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4ED0F35D-C5ED-44FD-A6D7-295FED03E371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<sst xmlns="http://schemas.openxmlformats.org/spreadsheetml/2006/main" count="24" uniqueCount="24">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</sst>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Sheet1!$A$2:$A$2000</c:f>
              <c:numCache>
                <c:formatCode>General</c:formatCode>
                <c:ptCount val="1999"/>
                <c:pt idx="0">
                  <c:v>0</c:v>
                </c:pt>
                <c:pt idx="1">
                  <c:v>4.6789650000000002E-3</c:v>
                </c:pt>
                <c:pt idx="2">
                  <c:v>4.6789650000000002E-3</c:v>
                </c:pt>
                <c:pt idx="3">
                  <c:v>5.4665804999999998E-2</c:v>
                </c:pt>
                <c:pt idx="4">
                  <c:v>0.104652882</c:v>
                </c:pt>
                <c:pt idx="5">
                  <c:v>0.14459324000000001</c:v>
                </c:pt>
                <c:pt idx="6">
                  <c:v>0.18958211</c:v>
                </c:pt>
                <c:pt idx="7">
                  <c:v>0.234570266</c:v>
                </c:pt>
                <c:pt idx="8">
                  <c:v>0.234570266</c:v>
                </c:pt>
                <c:pt idx="9">
                  <c:v>0.27955818300000002</c:v>
                </c:pt>
                <c:pt idx="10">
                  <c:v>0.32454609899999998</c:v>
                </c:pt>
                <c:pt idx="11">
                  <c:v>0.32454609899999998</c:v>
                </c:pt>
                <c:pt idx="12">
                  <c:v>0.369535208</c:v>
                </c:pt>
                <c:pt idx="13">
                  <c:v>0.41452312499999999</c:v>
                </c:pt>
                <c:pt idx="14">
                  <c:v>0.46451020300000001</c:v>
                </c:pt>
                <c:pt idx="15">
                  <c:v>0.50449919799999998</c:v>
                </c:pt>
                <c:pt idx="16">
                  <c:v>0.50449919799999998</c:v>
                </c:pt>
                <c:pt idx="17">
                  <c:v>0.54948806800000005</c:v>
                </c:pt>
                <c:pt idx="18">
                  <c:v>0.59447598499999998</c:v>
                </c:pt>
                <c:pt idx="19">
                  <c:v>0.64446353999999995</c:v>
                </c:pt>
                <c:pt idx="20">
                  <c:v>0.68445253399999995</c:v>
                </c:pt>
                <c:pt idx="21">
                  <c:v>0.72944188200000004</c:v>
                </c:pt>
                <c:pt idx="22">
                  <c:v>0.72944188200000004</c:v>
                </c:pt>
                <c:pt idx="23">
                  <c:v>0.77442979899999997</c:v>
                </c:pt>
                <c:pt idx="24">
                  <c:v>0.82441687699999999</c:v>
                </c:pt>
                <c:pt idx="25">
                  <c:v>0.86440563299999995</c:v>
                </c:pt>
                <c:pt idx="26">
                  <c:v>0.90939474200000003</c:v>
                </c:pt>
                <c:pt idx="27">
                  <c:v>0.95438265899999997</c:v>
                </c:pt>
                <c:pt idx="28">
                  <c:v>0.95438265899999997</c:v>
                </c:pt>
                <c:pt idx="29">
                  <c:v>0.99937081400000005</c:v>
                </c:pt>
                <c:pt idx="30">
                  <c:v>1.044358731</c:v>
                </c:pt>
                <c:pt idx="31">
                  <c:v>1.0893476019999999</c:v>
                </c:pt>
                <c:pt idx="32">
                  <c:v>1.1343059550000001</c:v>
                </c:pt>
                <c:pt idx="33">
                  <c:v>1.1343059550000001</c:v>
                </c:pt>
                <c:pt idx="34">
                  <c:v>1.1842927940000001</c:v>
                </c:pt>
                <c:pt idx="35">
                  <c:v>1.224281789</c:v>
                </c:pt>
                <c:pt idx="36">
                  <c:v>1.269271136</c:v>
                </c:pt>
                <c:pt idx="37">
                  <c:v>1.3142588150000001</c:v>
                </c:pt>
                <c:pt idx="38">
                  <c:v>1.3592469700000001</c:v>
                </c:pt>
                <c:pt idx="39">
                  <c:v>1.364245892</c:v>
                </c:pt>
                <c:pt idx="40">
                  <c:v>1.4042348870000001</c:v>
                </c:pt>
                <c:pt idx="41">
                  <c:v>1.449223996</c:v>
                </c:pt>
                <c:pt idx="42">
                  <c:v>1.4942121509999999</c:v>
                </c:pt>
                <c:pt idx="43">
                  <c:v>1.4942121509999999</c:v>
                </c:pt>
                <c:pt idx="44">
                  <c:v>1.544198752</c:v>
                </c:pt>
                <c:pt idx="45">
                  <c:v>1.5841889389999999</c:v>
                </c:pt>
                <c:pt idx="46">
                  <c:v>1.6291770940000001</c:v>
                </c:pt>
                <c:pt idx="47">
                  <c:v>1.6291770940000001</c:v>
                </c:pt>
                <c:pt idx="48">
                  <c:v>1.6741700180000001</c:v>
                </c:pt>
                <c:pt idx="49">
                  <c:v>1.7191581730000001</c:v>
                </c:pt>
                <c:pt idx="50">
                  <c:v>1.764147044</c:v>
                </c:pt>
                <c:pt idx="51">
                  <c:v>1.764147044</c:v>
                </c:pt>
                <c:pt idx="52">
                  <c:v>1.809135199</c:v>
                </c:pt>
                <c:pt idx="53">
                  <c:v>1.8541228780000001</c:v>
                </c:pt>
                <c:pt idx="54">
                  <c:v>1.9041099560000001</c:v>
                </c:pt>
                <c:pt idx="55">
                  <c:v>1.944099904</c:v>
                </c:pt>
                <c:pt idx="56">
                  <c:v>1.944099904</c:v>
                </c:pt>
                <c:pt idx="57">
                  <c:v>1.9940872199999999</c:v>
                </c:pt>
                <c:pt idx="58">
                  <c:v>2.0490720279999999</c:v>
                </c:pt>
                <c:pt idx="59">
                  <c:v>2.0890622149999998</c:v>
                </c:pt>
                <c:pt idx="60">
                  <c:v>2.1390616900000001</c:v>
                </c:pt>
                <c:pt idx="61">
                  <c:v>2.1390616900000001</c:v>
                </c:pt>
                <c:pt idx="62">
                  <c:v>2.1890485289999999</c:v>
                </c:pt>
                <c:pt idx="63">
                  <c:v>2.2290387159999998</c:v>
                </c:pt>
                <c:pt idx="64">
                  <c:v>2.2740266330000001</c:v>
                </c:pt>
                <c:pt idx="65">
                  <c:v>2.319014788</c:v>
                </c:pt>
                <c:pt idx="66">
                  <c:v>2.3690018660000001</c:v>
                </c:pt>
                <c:pt idx="67">
                  <c:v>2.3690018660000001</c:v>
                </c:pt>
                <c:pt idx="68">
                  <c:v>2.413990498</c:v>
                </c:pt>
                <c:pt idx="69">
                  <c:v>2.4639766220000001</c:v>
                </c:pt>
                <c:pt idx="70">
                  <c:v>2.5039665709999999</c:v>
                </c:pt>
                <c:pt idx="71">
                  <c:v>2.5489547259999998</c:v>
                </c:pt>
                <c:pt idx="72">
                  <c:v>2.593943597</c:v>
                </c:pt>
                <c:pt idx="73">
                  <c:v>2.593943597</c:v>
                </c:pt>
                <c:pt idx="74">
                  <c:v>2.6388845449999998</c:v>
                </c:pt>
                <c:pt idx="75">
                  <c:v>2.6838724620000001</c:v>
                </c:pt>
                <c:pt idx="76">
                  <c:v>2.7288613329999998</c:v>
                </c:pt>
                <c:pt idx="77">
                  <c:v>2.7288613329999998</c:v>
                </c:pt>
                <c:pt idx="78">
                  <c:v>2.818837405</c:v>
                </c:pt>
                <c:pt idx="79">
                  <c:v>2.818837405</c:v>
                </c:pt>
                <c:pt idx="80">
                  <c:v>2.868824483</c:v>
                </c:pt>
                <c:pt idx="81">
                  <c:v>2.9138123999999999</c:v>
                </c:pt>
                <c:pt idx="82">
                  <c:v>2.9588015090000002</c:v>
                </c:pt>
                <c:pt idx="83">
                  <c:v>3.0037896640000001</c:v>
                </c:pt>
                <c:pt idx="84">
                  <c:v>3.0087883479999999</c:v>
                </c:pt>
                <c:pt idx="85">
                  <c:v>3.0487785349999998</c:v>
                </c:pt>
                <c:pt idx="86">
                  <c:v>3.0987656119999998</c:v>
                </c:pt>
                <c:pt idx="87">
                  <c:v>3.1487205039999999</c:v>
                </c:pt>
                <c:pt idx="88">
                  <c:v>3.1887094980000001</c:v>
                </c:pt>
                <c:pt idx="89">
                  <c:v>3.1887094980000001</c:v>
                </c:pt>
                <c:pt idx="90">
                  <c:v>3.233698607</c:v>
                </c:pt>
                <c:pt idx="91">
                  <c:v>3.2786862860000001</c:v>
                </c:pt>
                <c:pt idx="92">
                  <c:v>3.3286733630000001</c:v>
                </c:pt>
                <c:pt idx="93">
                  <c:v>3.36866355</c:v>
                </c:pt>
                <c:pt idx="94">
                  <c:v>3.36866355</c:v>
                </c:pt>
                <c:pt idx="95">
                  <c:v>3.4136514670000002</c:v>
                </c:pt>
                <c:pt idx="96">
                  <c:v>3.4636385449999998</c:v>
                </c:pt>
                <c:pt idx="97">
                  <c:v>3.5086262229999998</c:v>
                </c:pt>
                <c:pt idx="98">
                  <c:v>3.5536155709999999</c:v>
                </c:pt>
                <c:pt idx="99">
                  <c:v>3.5986037259999999</c:v>
                </c:pt>
                <c:pt idx="100">
                  <c:v>3.5986037259999999</c:v>
                </c:pt>
                <c:pt idx="101">
                  <c:v>3.6485953339999999</c:v>
                </c:pt>
                <c:pt idx="102">
                  <c:v>3.6885855209999998</c:v>
                </c:pt>
                <c:pt idx="103">
                  <c:v>3.733573437</c:v>
                </c:pt>
                <c:pt idx="104">
                  <c:v>3.7785613539999998</c:v>
                </c:pt>
                <c:pt idx="105">
                  <c:v>3.8235504630000001</c:v>
                </c:pt>
                <c:pt idx="106">
                  <c:v>3.8235504630000001</c:v>
                </c:pt>
                <c:pt idx="107">
                  <c:v>3.8685383799999999</c:v>
                </c:pt>
                <c:pt idx="108">
                  <c:v>3.9135262970000002</c:v>
                </c:pt>
                <c:pt idx="109">
                  <c:v>4.0484921939999996</c:v>
                </c:pt>
                <c:pt idx="110">
                  <c:v>4.1885156639999996</c:v>
                </c:pt>
                <c:pt idx="111">
                  <c:v>4.3284797680000002</c:v>
                </c:pt>
                <c:pt idx="112">
                  <c:v>4.4684438709999998</c:v>
                </c:pt>
                <c:pt idx="113">
                  <c:v>4.6583991060000001</c:v>
                </c:pt>
                <c:pt idx="114">
                  <c:v>4.7983629710000004</c:v>
                </c:pt>
                <c:pt idx="115">
                  <c:v>4.9333276760000002</c:v>
                </c:pt>
                <c:pt idx="116">
                  <c:v>5.0682928570000003</c:v>
                </c:pt>
                <c:pt idx="117">
                  <c:v>5.208256961</c:v>
                </c:pt>
                <c:pt idx="118">
                  <c:v>5.3482208260000004</c:v>
                </c:pt>
                <c:pt idx="119">
                  <c:v>5.488183738</c:v>
                </c:pt>
                <c:pt idx="120">
                  <c:v>5.6631398209999997</c:v>
                </c:pt>
                <c:pt idx="121">
                  <c:v>5.793105841</c:v>
                </c:pt>
                <c:pt idx="122">
                  <c:v>5.9280710230000002</c:v>
                </c:pt>
                <c:pt idx="123">
                  <c:v>6.0230469710000003</c:v>
                </c:pt>
                <c:pt idx="124">
                  <c:v>6.202976466</c:v>
                </c:pt>
                <c:pt idx="125">
                  <c:v>6.337942601</c:v>
                </c:pt>
                <c:pt idx="126">
                  <c:v>6.4729075439999999</c:v>
                </c:pt>
                <c:pt idx="127">
                  <c:v>6.6228694920000004</c:v>
                </c:pt>
                <c:pt idx="128">
                  <c:v>6.7478153709999997</c:v>
                </c:pt>
                <c:pt idx="129">
                  <c:v>6.7978034029999996</c:v>
                </c:pt>
                <c:pt idx="130">
                  <c:v>6.8527884490000002</c:v>
                </c:pt>
                <c:pt idx="131">
                  <c:v>6.8527884490000002</c:v>
                </c:pt>
                <c:pt idx="132">
                  <c:v>6.8977775579999996</c:v>
                </c:pt>
                <c:pt idx="133">
                  <c:v>6.9427652369999997</c:v>
                </c:pt>
                <c:pt idx="134">
                  <c:v>6.987754346</c:v>
                </c:pt>
                <c:pt idx="135">
                  <c:v>7.0327422630000003</c:v>
                </c:pt>
                <c:pt idx="136">
                  <c:v>7.0777313719999997</c:v>
                </c:pt>
                <c:pt idx="137">
                  <c:v>7.1227190499999997</c:v>
                </c:pt>
                <c:pt idx="138">
                  <c:v>7.1227190499999997</c:v>
                </c:pt>
                <c:pt idx="139">
                  <c:v>7.1726031309999998</c:v>
                </c:pt>
                <c:pt idx="140">
                  <c:v>7.2125930790000004</c:v>
                </c:pt>
                <c:pt idx="141">
                  <c:v>7.2575814730000001</c:v>
                </c:pt>
                <c:pt idx="142">
                  <c:v>7.2975711829999996</c:v>
                </c:pt>
                <c:pt idx="143">
                  <c:v>7.3075692659999998</c:v>
                </c:pt>
                <c:pt idx="144">
                  <c:v>7.3475582609999996</c:v>
                </c:pt>
                <c:pt idx="145">
                  <c:v>7.3925461779999999</c:v>
                </c:pt>
                <c:pt idx="146">
                  <c:v>7.4375352870000002</c:v>
                </c:pt>
                <c:pt idx="147">
                  <c:v>7.4375352870000002</c:v>
                </c:pt>
                <c:pt idx="148">
                  <c:v>7.4825241570000003</c:v>
                </c:pt>
                <c:pt idx="149">
                  <c:v>7.5325112350000003</c:v>
                </c:pt>
                <c:pt idx="150">
                  <c:v>7.5725014220000002</c:v>
                </c:pt>
                <c:pt idx="151">
                  <c:v>7.6174891000000002</c:v>
                </c:pt>
                <c:pt idx="152">
                  <c:v>7.6174891000000002</c:v>
                </c:pt>
                <c:pt idx="153">
                  <c:v>7.6624612819999998</c:v>
                </c:pt>
                <c:pt idx="154">
                  <c:v>7.7124490750000003</c:v>
                </c:pt>
                <c:pt idx="155">
                  <c:v>7.7524380690000001</c:v>
                </c:pt>
                <c:pt idx="156">
                  <c:v>7.7974269400000003</c:v>
                </c:pt>
                <c:pt idx="157">
                  <c:v>7.8424150949999998</c:v>
                </c:pt>
                <c:pt idx="158">
                  <c:v>7.8924021729999998</c:v>
                </c:pt>
                <c:pt idx="159">
                  <c:v>7.8924021729999998</c:v>
                </c:pt>
                <c:pt idx="160">
                  <c:v>7.9323918830000002</c:v>
                </c:pt>
                <c:pt idx="161">
                  <c:v>7.9823789600000001</c:v>
                </c:pt>
                <c:pt idx="162">
                  <c:v>8.0323660379999993</c:v>
                </c:pt>
                <c:pt idx="163">
                  <c:v>8.0323660379999993</c:v>
                </c:pt>
                <c:pt idx="164">
                  <c:v>8.0723559859999998</c:v>
                </c:pt>
                <c:pt idx="165">
                  <c:v>8.1173450949999992</c:v>
                </c:pt>
                <c:pt idx="166">
                  <c:v>8.1622965339999993</c:v>
                </c:pt>
                <c:pt idx="167">
                  <c:v>8.1622965339999993</c:v>
                </c:pt>
                <c:pt idx="168">
                  <c:v>8.2122833740000001</c:v>
                </c:pt>
                <c:pt idx="169">
                  <c:v>8.2522733220000006</c:v>
                </c:pt>
                <c:pt idx="170">
                  <c:v>8.2522733220000006</c:v>
                </c:pt>
                <c:pt idx="171">
                  <c:v>8.297262431</c:v>
                </c:pt>
                <c:pt idx="172">
                  <c:v>8.3422505860000005</c:v>
                </c:pt>
                <c:pt idx="173">
                  <c:v>8.3922376639999996</c:v>
                </c:pt>
                <c:pt idx="174">
                  <c:v>8.432227374</c:v>
                </c:pt>
                <c:pt idx="175">
                  <c:v>8.4772164829999994</c:v>
                </c:pt>
                <c:pt idx="176">
                  <c:v>8.4772164829999994</c:v>
                </c:pt>
                <c:pt idx="177">
                  <c:v>8.5222043999999997</c:v>
                </c:pt>
                <c:pt idx="178">
                  <c:v>8.5671932700000006</c:v>
                </c:pt>
                <c:pt idx="179">
                  <c:v>8.6121814259999994</c:v>
                </c:pt>
                <c:pt idx="180">
                  <c:v>8.6571676740000001</c:v>
                </c:pt>
                <c:pt idx="181">
                  <c:v>8.7021555910000004</c:v>
                </c:pt>
                <c:pt idx="182">
                  <c:v>8.7471446999999998</c:v>
                </c:pt>
                <c:pt idx="183">
                  <c:v>8.7521426689999995</c:v>
                </c:pt>
                <c:pt idx="184">
                  <c:v>8.792132617</c:v>
                </c:pt>
                <c:pt idx="185">
                  <c:v>8.8371214869999992</c:v>
                </c:pt>
                <c:pt idx="186">
                  <c:v>8.8821096429999997</c:v>
                </c:pt>
                <c:pt idx="187">
                  <c:v>8.92709756</c:v>
                </c:pt>
                <c:pt idx="188">
                  <c:v>8.92709756</c:v>
                </c:pt>
                <c:pt idx="189">
                  <c:v>8.9720864299999992</c:v>
                </c:pt>
                <c:pt idx="190">
                  <c:v>9.0170745859999997</c:v>
                </c:pt>
                <c:pt idx="191">
                  <c:v>9.0620636950000009</c:v>
                </c:pt>
                <c:pt idx="192">
                  <c:v>9.1070516119999994</c:v>
                </c:pt>
                <c:pt idx="193">
                  <c:v>9.1520469200000001</c:v>
                </c:pt>
                <c:pt idx="194">
                  <c:v>9.1970360289999995</c:v>
                </c:pt>
                <c:pt idx="195">
                  <c:v>9.1970360289999995</c:v>
                </c:pt>
                <c:pt idx="196">
                  <c:v>9.2470231060000003</c:v>
                </c:pt>
                <c:pt idx="197">
                  <c:v>9.3020091059999999</c:v>
                </c:pt>
                <c:pt idx="198">
                  <c:v>9.3469970230000001</c:v>
                </c:pt>
                <c:pt idx="199">
                  <c:v>9.3919851790000006</c:v>
                </c:pt>
                <c:pt idx="200">
                  <c:v>9.3919851790000006</c:v>
                </c:pt>
                <c:pt idx="201">
                  <c:v>9.4369740489999998</c:v>
                </c:pt>
                <c:pt idx="202">
                  <c:v>9.5269508369999993</c:v>
                </c:pt>
                <c:pt idx="203">
                  <c:v>9.5269508369999993</c:v>
                </c:pt>
                <c:pt idx="204">
                  <c:v>9.5769379150000002</c:v>
                </c:pt>
                <c:pt idx="205">
                  <c:v>9.6169281009999992</c:v>
                </c:pt>
                <c:pt idx="206">
                  <c:v>9.7518939979999999</c:v>
                </c:pt>
                <c:pt idx="207">
                  <c:v>9.8868589409999998</c:v>
                </c:pt>
                <c:pt idx="208">
                  <c:v>10.031822204999999</c:v>
                </c:pt>
                <c:pt idx="209">
                  <c:v>10.161827803</c:v>
                </c:pt>
                <c:pt idx="210">
                  <c:v>10.296793938</c:v>
                </c:pt>
                <c:pt idx="211">
                  <c:v>10.431758881</c:v>
                </c:pt>
                <c:pt idx="212">
                  <c:v>10.566725015999999</c:v>
                </c:pt>
                <c:pt idx="213">
                  <c:v>10.721684933000001</c:v>
                </c:pt>
                <c:pt idx="214">
                  <c:v>10.856651068</c:v>
                </c:pt>
                <c:pt idx="215">
                  <c:v>10.991616965</c:v>
                </c:pt>
                <c:pt idx="216">
                  <c:v>11.136579991</c:v>
                </c:pt>
                <c:pt idx="217">
                  <c:v>11.276544095</c:v>
                </c:pt>
                <c:pt idx="218">
                  <c:v>11.411510229999999</c:v>
                </c:pt>
                <c:pt idx="219">
                  <c:v>11.596462727</c:v>
                </c:pt>
                <c:pt idx="220">
                  <c:v>11.726429939999999</c:v>
                </c:pt>
                <c:pt idx="221">
                  <c:v>11.861394882999999</c:v>
                </c:pt>
                <c:pt idx="222">
                  <c:v>12.011356831000001</c:v>
                </c:pt>
                <c:pt idx="223">
                  <c:v>12.141324043999999</c:v>
                </c:pt>
                <c:pt idx="224">
                  <c:v>12.276249886</c:v>
                </c:pt>
                <c:pt idx="225">
                  <c:v>12.416213752000001</c:v>
                </c:pt>
                <c:pt idx="226">
                  <c:v>12.506190778000001</c:v>
                </c:pt>
                <c:pt idx="227">
                  <c:v>12.551179887</c:v>
                </c:pt>
                <c:pt idx="228">
                  <c:v>12.596168756999999</c:v>
                </c:pt>
                <c:pt idx="229">
                  <c:v>12.596168756999999</c:v>
                </c:pt>
                <c:pt idx="230">
                  <c:v>12.641156913</c:v>
                </c:pt>
                <c:pt idx="231">
                  <c:v>12.686033249999999</c:v>
                </c:pt>
                <c:pt idx="232">
                  <c:v>12.736020327</c:v>
                </c:pt>
                <c:pt idx="233">
                  <c:v>12.781009436</c:v>
                </c:pt>
                <c:pt idx="234">
                  <c:v>12.825997115</c:v>
                </c:pt>
                <c:pt idx="235">
                  <c:v>12.870986461999999</c:v>
                </c:pt>
                <c:pt idx="236">
                  <c:v>12.870986461999999</c:v>
                </c:pt>
                <c:pt idx="237">
                  <c:v>12.915974379</c:v>
                </c:pt>
                <c:pt idx="238">
                  <c:v>12.960963250000001</c:v>
                </c:pt>
                <c:pt idx="239">
                  <c:v>13.005951644</c:v>
                </c:pt>
                <c:pt idx="240">
                  <c:v>13.050940276</c:v>
                </c:pt>
                <c:pt idx="241">
                  <c:v>13.100927354</c:v>
                </c:pt>
                <c:pt idx="242">
                  <c:v>13.100927354</c:v>
                </c:pt>
                <c:pt idx="243">
                  <c:v>13.140917302</c:v>
                </c:pt>
                <c:pt idx="244">
                  <c:v>13.190868139999999</c:v>
                </c:pt>
                <c:pt idx="245">
                  <c:v>13.240855218</c:v>
                </c:pt>
                <c:pt idx="246">
                  <c:v>13.280845166000001</c:v>
                </c:pt>
                <c:pt idx="247">
                  <c:v>13.325832845000001</c:v>
                </c:pt>
                <c:pt idx="248">
                  <c:v>13.370821954</c:v>
                </c:pt>
                <c:pt idx="249">
                  <c:v>13.415811063</c:v>
                </c:pt>
                <c:pt idx="250">
                  <c:v>13.420809030999999</c:v>
                </c:pt>
                <c:pt idx="251">
                  <c:v>13.46079898</c:v>
                </c:pt>
                <c:pt idx="252">
                  <c:v>13.510786057000001</c:v>
                </c:pt>
                <c:pt idx="253">
                  <c:v>13.56077385</c:v>
                </c:pt>
                <c:pt idx="254">
                  <c:v>13.600762845</c:v>
                </c:pt>
                <c:pt idx="255">
                  <c:v>13.645752192</c:v>
                </c:pt>
                <c:pt idx="256">
                  <c:v>13.645752192</c:v>
                </c:pt>
                <c:pt idx="257">
                  <c:v>13.690758706</c:v>
                </c:pt>
                <c:pt idx="258">
                  <c:v>13.740745784</c:v>
                </c:pt>
                <c:pt idx="259">
                  <c:v>13.780735732</c:v>
                </c:pt>
                <c:pt idx="260">
                  <c:v>13.825724841</c:v>
                </c:pt>
                <c:pt idx="261">
                  <c:v>13.870712519</c:v>
                </c:pt>
                <c:pt idx="262">
                  <c:v>13.920700550999999</c:v>
                </c:pt>
                <c:pt idx="263">
                  <c:v>13.960689544999999</c:v>
                </c:pt>
                <c:pt idx="264">
                  <c:v>14.010677814999999</c:v>
                </c:pt>
                <c:pt idx="265">
                  <c:v>14.055665732</c:v>
                </c:pt>
                <c:pt idx="266">
                  <c:v>14.060664655</c:v>
                </c:pt>
                <c:pt idx="267">
                  <c:v>14.100654603000001</c:v>
                </c:pt>
                <c:pt idx="268">
                  <c:v>14.145643712</c:v>
                </c:pt>
                <c:pt idx="269">
                  <c:v>14.190605402999999</c:v>
                </c:pt>
                <c:pt idx="270">
                  <c:v>14.240593434000001</c:v>
                </c:pt>
                <c:pt idx="271">
                  <c:v>14.280582429000001</c:v>
                </c:pt>
                <c:pt idx="272">
                  <c:v>14.325571299</c:v>
                </c:pt>
                <c:pt idx="273">
                  <c:v>14.370560169999999</c:v>
                </c:pt>
                <c:pt idx="274">
                  <c:v>14.420547248</c:v>
                </c:pt>
                <c:pt idx="275">
                  <c:v>14.420547248</c:v>
                </c:pt>
                <c:pt idx="276">
                  <c:v>14.460537196000001</c:v>
                </c:pt>
                <c:pt idx="277">
                  <c:v>14.505525350999999</c:v>
                </c:pt>
                <c:pt idx="278">
                  <c:v>14.555513382999999</c:v>
                </c:pt>
                <c:pt idx="279">
                  <c:v>14.600501299999999</c:v>
                </c:pt>
                <c:pt idx="280">
                  <c:v>14.64549017</c:v>
                </c:pt>
                <c:pt idx="281">
                  <c:v>14.690506936</c:v>
                </c:pt>
                <c:pt idx="282">
                  <c:v>14.735495091000001</c:v>
                </c:pt>
                <c:pt idx="283">
                  <c:v>14.735495091000001</c:v>
                </c:pt>
                <c:pt idx="284">
                  <c:v>14.780483723</c:v>
                </c:pt>
                <c:pt idx="285">
                  <c:v>14.825473070999999</c:v>
                </c:pt>
                <c:pt idx="286">
                  <c:v>14.870460748999999</c:v>
                </c:pt>
                <c:pt idx="287">
                  <c:v>14.920448066000001</c:v>
                </c:pt>
                <c:pt idx="288">
                  <c:v>14.960438013999999</c:v>
                </c:pt>
                <c:pt idx="289">
                  <c:v>15.005426884</c:v>
                </c:pt>
                <c:pt idx="290">
                  <c:v>15.005426884</c:v>
                </c:pt>
                <c:pt idx="291">
                  <c:v>15.050414801000001</c:v>
                </c:pt>
                <c:pt idx="292">
                  <c:v>15.09540391</c:v>
                </c:pt>
                <c:pt idx="293">
                  <c:v>15.145391942</c:v>
                </c:pt>
                <c:pt idx="294">
                  <c:v>15.200334550000001</c:v>
                </c:pt>
                <c:pt idx="295">
                  <c:v>15.240324498</c:v>
                </c:pt>
                <c:pt idx="296">
                  <c:v>15.285312892</c:v>
                </c:pt>
                <c:pt idx="297">
                  <c:v>15.330301523999999</c:v>
                </c:pt>
                <c:pt idx="298">
                  <c:v>15.420278787999999</c:v>
                </c:pt>
                <c:pt idx="299">
                  <c:v>15.555244685</c:v>
                </c:pt>
                <c:pt idx="300">
                  <c:v>15.700306416</c:v>
                </c:pt>
                <c:pt idx="301">
                  <c:v>15.840271712</c:v>
                </c:pt>
                <c:pt idx="302">
                  <c:v>15.980236530999999</c:v>
                </c:pt>
                <c:pt idx="303">
                  <c:v>16.110203505000001</c:v>
                </c:pt>
                <c:pt idx="304">
                  <c:v>16.250096559999999</c:v>
                </c:pt>
                <c:pt idx="305">
                  <c:v>16.385061742000001</c:v>
                </c:pt>
                <c:pt idx="306">
                  <c:v>16.565016508999999</c:v>
                </c:pt>
                <c:pt idx="307">
                  <c:v>16.699982643999999</c:v>
                </c:pt>
                <c:pt idx="308">
                  <c:v>16.834948539999999</c:v>
                </c:pt>
                <c:pt idx="309">
                  <c:v>16.969914675999998</c:v>
                </c:pt>
                <c:pt idx="310">
                  <c:v>17.104880811000001</c:v>
                </c:pt>
                <c:pt idx="311">
                  <c:v>17.289820672000001</c:v>
                </c:pt>
                <c:pt idx="312">
                  <c:v>17.429785728999999</c:v>
                </c:pt>
                <c:pt idx="313">
                  <c:v>17.564751864000002</c:v>
                </c:pt>
                <c:pt idx="314">
                  <c:v>17.699764729000002</c:v>
                </c:pt>
                <c:pt idx="315">
                  <c:v>17.834730625999999</c:v>
                </c:pt>
                <c:pt idx="316">
                  <c:v>17.969696523</c:v>
                </c:pt>
                <c:pt idx="317">
                  <c:v>18.149651767000002</c:v>
                </c:pt>
                <c:pt idx="318">
                  <c:v>18.284617902000001</c:v>
                </c:pt>
                <c:pt idx="319">
                  <c:v>18.329606534</c:v>
                </c:pt>
                <c:pt idx="320">
                  <c:v>18.379593612000001</c:v>
                </c:pt>
                <c:pt idx="321">
                  <c:v>18.419583321000001</c:v>
                </c:pt>
                <c:pt idx="322">
                  <c:v>18.464572668999999</c:v>
                </c:pt>
                <c:pt idx="323">
                  <c:v>18.464572668999999</c:v>
                </c:pt>
                <c:pt idx="324">
                  <c:v>18.509560585999999</c:v>
                </c:pt>
                <c:pt idx="325">
                  <c:v>18.554549456</c:v>
                </c:pt>
                <c:pt idx="326">
                  <c:v>18.604536534000001</c:v>
                </c:pt>
                <c:pt idx="327">
                  <c:v>18.649525404999999</c:v>
                </c:pt>
                <c:pt idx="328">
                  <c:v>18.694340945</c:v>
                </c:pt>
                <c:pt idx="329">
                  <c:v>18.744327783999999</c:v>
                </c:pt>
                <c:pt idx="330">
                  <c:v>18.789316655</c:v>
                </c:pt>
                <c:pt idx="331">
                  <c:v>18.789316655</c:v>
                </c:pt>
                <c:pt idx="332">
                  <c:v>18.834305764</c:v>
                </c:pt>
                <c:pt idx="333">
                  <c:v>18.884292842000001</c:v>
                </c:pt>
                <c:pt idx="334">
                  <c:v>18.924282789999999</c:v>
                </c:pt>
                <c:pt idx="335">
                  <c:v>18.969271898999999</c:v>
                </c:pt>
                <c:pt idx="336">
                  <c:v>19.019258977</c:v>
                </c:pt>
                <c:pt idx="337">
                  <c:v>19.069246769999999</c:v>
                </c:pt>
                <c:pt idx="338">
                  <c:v>19.074244738000001</c:v>
                </c:pt>
                <c:pt idx="339">
                  <c:v>19.114234925000002</c:v>
                </c:pt>
                <c:pt idx="340">
                  <c:v>19.159223795999999</c:v>
                </c:pt>
                <c:pt idx="341">
                  <c:v>19.204239131000001</c:v>
                </c:pt>
                <c:pt idx="342">
                  <c:v>19.249228240000001</c:v>
                </c:pt>
                <c:pt idx="343">
                  <c:v>19.294216157000001</c:v>
                </c:pt>
                <c:pt idx="344">
                  <c:v>19.339205266</c:v>
                </c:pt>
                <c:pt idx="345">
                  <c:v>19.339205266</c:v>
                </c:pt>
                <c:pt idx="346">
                  <c:v>19.384193897999999</c:v>
                </c:pt>
                <c:pt idx="347">
                  <c:v>19.429182292</c:v>
                </c:pt>
                <c:pt idx="348">
                  <c:v>19.474170923999999</c:v>
                </c:pt>
                <c:pt idx="349">
                  <c:v>19.519160032999999</c:v>
                </c:pt>
                <c:pt idx="350">
                  <c:v>19.569147110999999</c:v>
                </c:pt>
                <c:pt idx="351">
                  <c:v>19.609137058999998</c:v>
                </c:pt>
                <c:pt idx="352">
                  <c:v>19.654126168000001</c:v>
                </c:pt>
                <c:pt idx="353">
                  <c:v>19.699082137000001</c:v>
                </c:pt>
                <c:pt idx="354">
                  <c:v>19.699082137000001</c:v>
                </c:pt>
                <c:pt idx="355">
                  <c:v>19.744071246000001</c:v>
                </c:pt>
                <c:pt idx="356">
                  <c:v>19.789060116999998</c:v>
                </c:pt>
                <c:pt idx="357">
                  <c:v>19.834048986999999</c:v>
                </c:pt>
                <c:pt idx="358">
                  <c:v>19.879037143000001</c:v>
                </c:pt>
                <c:pt idx="359">
                  <c:v>19.929024936000001</c:v>
                </c:pt>
                <c:pt idx="360">
                  <c:v>19.974013329000002</c:v>
                </c:pt>
                <c:pt idx="361">
                  <c:v>19.974013329000002</c:v>
                </c:pt>
                <c:pt idx="362">
                  <c:v>20.019001962000001</c:v>
                </c:pt>
                <c:pt idx="363">
                  <c:v>20.068989992999999</c:v>
                </c:pt>
                <c:pt idx="364">
                  <c:v>20.108979225999999</c:v>
                </c:pt>
                <c:pt idx="365">
                  <c:v>20.153968097</c:v>
                </c:pt>
                <c:pt idx="366">
                  <c:v>20.198949814999999</c:v>
                </c:pt>
                <c:pt idx="367">
                  <c:v>20.198949814999999</c:v>
                </c:pt>
                <c:pt idx="368">
                  <c:v>20.243939162</c:v>
                </c:pt>
                <c:pt idx="369">
                  <c:v>20.288926840999999</c:v>
                </c:pt>
                <c:pt idx="370">
                  <c:v>20.333915950000002</c:v>
                </c:pt>
                <c:pt idx="371">
                  <c:v>20.378905059000001</c:v>
                </c:pt>
                <c:pt idx="372">
                  <c:v>20.378905059000001</c:v>
                </c:pt>
                <c:pt idx="373">
                  <c:v>20.428891898</c:v>
                </c:pt>
                <c:pt idx="374">
                  <c:v>20.468881845999999</c:v>
                </c:pt>
                <c:pt idx="375">
                  <c:v>20.513871194</c:v>
                </c:pt>
                <c:pt idx="376">
                  <c:v>20.558860064000001</c:v>
                </c:pt>
                <c:pt idx="377">
                  <c:v>20.608847141999998</c:v>
                </c:pt>
                <c:pt idx="378">
                  <c:v>20.608847141999998</c:v>
                </c:pt>
                <c:pt idx="379">
                  <c:v>20.648836851999999</c:v>
                </c:pt>
                <c:pt idx="380">
                  <c:v>20.693815231999999</c:v>
                </c:pt>
                <c:pt idx="381">
                  <c:v>20.738804341000002</c:v>
                </c:pt>
                <c:pt idx="382">
                  <c:v>20.788791418999999</c:v>
                </c:pt>
                <c:pt idx="383">
                  <c:v>20.828781367000001</c:v>
                </c:pt>
                <c:pt idx="384">
                  <c:v>20.873770237999999</c:v>
                </c:pt>
                <c:pt idx="385">
                  <c:v>20.873770237999999</c:v>
                </c:pt>
                <c:pt idx="386">
                  <c:v>20.918759108</c:v>
                </c:pt>
                <c:pt idx="387">
                  <c:v>20.963747502</c:v>
                </c:pt>
                <c:pt idx="388">
                  <c:v>21.008736133999999</c:v>
                </c:pt>
                <c:pt idx="389">
                  <c:v>21.053725242999999</c:v>
                </c:pt>
                <c:pt idx="390">
                  <c:v>21.098713159999999</c:v>
                </c:pt>
                <c:pt idx="391">
                  <c:v>21.143702268999998</c:v>
                </c:pt>
                <c:pt idx="392">
                  <c:v>21.148701192000001</c:v>
                </c:pt>
                <c:pt idx="393">
                  <c:v>21.188691378000001</c:v>
                </c:pt>
                <c:pt idx="394">
                  <c:v>21.233658076000001</c:v>
                </c:pt>
                <c:pt idx="395">
                  <c:v>21.278646470000002</c:v>
                </c:pt>
                <c:pt idx="396">
                  <c:v>21.323635102000001</c:v>
                </c:pt>
                <c:pt idx="397">
                  <c:v>21.323635102000001</c:v>
                </c:pt>
                <c:pt idx="398">
                  <c:v>21.373623372000001</c:v>
                </c:pt>
                <c:pt idx="399">
                  <c:v>21.428609133999998</c:v>
                </c:pt>
                <c:pt idx="400">
                  <c:v>21.468599319999999</c:v>
                </c:pt>
                <c:pt idx="401">
                  <c:v>21.468599319999999</c:v>
                </c:pt>
                <c:pt idx="402">
                  <c:v>21.513587236999999</c:v>
                </c:pt>
                <c:pt idx="403">
                  <c:v>21.558576108</c:v>
                </c:pt>
                <c:pt idx="404">
                  <c:v>21.558576108</c:v>
                </c:pt>
                <c:pt idx="405">
                  <c:v>21.603565217</c:v>
                </c:pt>
                <c:pt idx="406">
                  <c:v>21.648554325999999</c:v>
                </c:pt>
                <c:pt idx="407">
                  <c:v>21.693543196</c:v>
                </c:pt>
                <c:pt idx="408">
                  <c:v>21.693543196</c:v>
                </c:pt>
                <c:pt idx="409">
                  <c:v>21.738531351999999</c:v>
                </c:pt>
                <c:pt idx="410">
                  <c:v>21.788519144999999</c:v>
                </c:pt>
                <c:pt idx="411">
                  <c:v>21.828509093000001</c:v>
                </c:pt>
                <c:pt idx="412">
                  <c:v>21.828509093000001</c:v>
                </c:pt>
                <c:pt idx="413">
                  <c:v>21.873498202</c:v>
                </c:pt>
                <c:pt idx="414">
                  <c:v>21.918486119000001</c:v>
                </c:pt>
                <c:pt idx="415">
                  <c:v>21.968473912</c:v>
                </c:pt>
                <c:pt idx="416">
                  <c:v>22.008464336999999</c:v>
                </c:pt>
                <c:pt idx="417">
                  <c:v>22.058451175999998</c:v>
                </c:pt>
                <c:pt idx="418">
                  <c:v>22.058451175999998</c:v>
                </c:pt>
                <c:pt idx="419">
                  <c:v>22.108438253999999</c:v>
                </c:pt>
                <c:pt idx="420">
                  <c:v>22.148429395000001</c:v>
                </c:pt>
                <c:pt idx="421">
                  <c:v>22.193417072999999</c:v>
                </c:pt>
                <c:pt idx="422">
                  <c:v>22.238370418999999</c:v>
                </c:pt>
                <c:pt idx="423">
                  <c:v>22.238370418999999</c:v>
                </c:pt>
                <c:pt idx="424">
                  <c:v>22.288358688999999</c:v>
                </c:pt>
                <c:pt idx="425">
                  <c:v>22.328348637000001</c:v>
                </c:pt>
                <c:pt idx="426">
                  <c:v>22.373337507999999</c:v>
                </c:pt>
                <c:pt idx="427">
                  <c:v>22.418325663000001</c:v>
                </c:pt>
                <c:pt idx="428">
                  <c:v>22.463314533999998</c:v>
                </c:pt>
                <c:pt idx="429">
                  <c:v>22.463314533999998</c:v>
                </c:pt>
                <c:pt idx="430">
                  <c:v>22.508303643000001</c:v>
                </c:pt>
                <c:pt idx="431">
                  <c:v>22.553291560000002</c:v>
                </c:pt>
                <c:pt idx="432">
                  <c:v>22.598280669000001</c:v>
                </c:pt>
                <c:pt idx="433">
                  <c:v>22.648268462000001</c:v>
                </c:pt>
                <c:pt idx="434">
                  <c:v>22.688258649000002</c:v>
                </c:pt>
                <c:pt idx="435">
                  <c:v>22.733248235000001</c:v>
                </c:pt>
                <c:pt idx="436">
                  <c:v>22.733248235000001</c:v>
                </c:pt>
                <c:pt idx="437">
                  <c:v>22.778237104999999</c:v>
                </c:pt>
                <c:pt idx="438">
                  <c:v>22.828225137</c:v>
                </c:pt>
                <c:pt idx="439">
                  <c:v>22.868215323000001</c:v>
                </c:pt>
                <c:pt idx="440">
                  <c:v>22.913203240000001</c:v>
                </c:pt>
                <c:pt idx="441">
                  <c:v>22.913203240000001</c:v>
                </c:pt>
                <c:pt idx="442">
                  <c:v>22.958192110999999</c:v>
                </c:pt>
                <c:pt idx="443">
                  <c:v>23.003180981</c:v>
                </c:pt>
                <c:pt idx="444">
                  <c:v>23.053168059000001</c:v>
                </c:pt>
                <c:pt idx="445">
                  <c:v>23.093158961</c:v>
                </c:pt>
                <c:pt idx="446">
                  <c:v>23.138147115999999</c:v>
                </c:pt>
                <c:pt idx="447">
                  <c:v>23.138147115999999</c:v>
                </c:pt>
                <c:pt idx="448">
                  <c:v>23.188135148000001</c:v>
                </c:pt>
                <c:pt idx="449">
                  <c:v>23.228175402000002</c:v>
                </c:pt>
                <c:pt idx="450">
                  <c:v>23.273164272999999</c:v>
                </c:pt>
                <c:pt idx="451">
                  <c:v>23.318152428000001</c:v>
                </c:pt>
                <c:pt idx="452">
                  <c:v>23.363141537000001</c:v>
                </c:pt>
                <c:pt idx="453">
                  <c:v>23.363141537000001</c:v>
                </c:pt>
                <c:pt idx="454">
                  <c:v>23.40813017</c:v>
                </c:pt>
                <c:pt idx="455">
                  <c:v>23.453119278999999</c:v>
                </c:pt>
                <c:pt idx="456">
                  <c:v>23.498107195999999</c:v>
                </c:pt>
                <c:pt idx="457">
                  <c:v>23.543096304999999</c:v>
                </c:pt>
                <c:pt idx="458">
                  <c:v>23.588085413999998</c:v>
                </c:pt>
                <c:pt idx="459">
                  <c:v>23.633073330999999</c:v>
                </c:pt>
                <c:pt idx="460">
                  <c:v>23.678062440000001</c:v>
                </c:pt>
                <c:pt idx="461">
                  <c:v>23.723009587</c:v>
                </c:pt>
                <c:pt idx="462">
                  <c:v>23.723009587</c:v>
                </c:pt>
                <c:pt idx="463">
                  <c:v>23.772997618000002</c:v>
                </c:pt>
                <c:pt idx="464">
                  <c:v>23.812987567</c:v>
                </c:pt>
                <c:pt idx="465">
                  <c:v>23.857975484000001</c:v>
                </c:pt>
                <c:pt idx="466">
                  <c:v>23.902964830999998</c:v>
                </c:pt>
                <c:pt idx="467">
                  <c:v>23.952952624000002</c:v>
                </c:pt>
                <c:pt idx="468">
                  <c:v>23.992942572</c:v>
                </c:pt>
                <c:pt idx="469">
                  <c:v>23.992942572</c:v>
                </c:pt>
                <c:pt idx="470">
                  <c:v>24.092917680999999</c:v>
                </c:pt>
                <c:pt idx="471">
                  <c:v>24.267921925</c:v>
                </c:pt>
                <c:pt idx="472">
                  <c:v>24.402887822</c:v>
                </c:pt>
                <c:pt idx="473">
                  <c:v>24.552850962000001</c:v>
                </c:pt>
                <c:pt idx="474">
                  <c:v>24.692815781</c:v>
                </c:pt>
                <c:pt idx="475">
                  <c:v>24.867772817999999</c:v>
                </c:pt>
                <c:pt idx="476">
                  <c:v>25.002738953000001</c:v>
                </c:pt>
                <c:pt idx="477">
                  <c:v>25.137704849999999</c:v>
                </c:pt>
                <c:pt idx="478">
                  <c:v>25.272632600000001</c:v>
                </c:pt>
                <c:pt idx="479">
                  <c:v>25.412597419000001</c:v>
                </c:pt>
                <c:pt idx="480">
                  <c:v>25.552562714</c:v>
                </c:pt>
                <c:pt idx="481">
                  <c:v>25.682529450000001</c:v>
                </c:pt>
                <c:pt idx="482">
                  <c:v>25.862504959999999</c:v>
                </c:pt>
                <c:pt idx="483">
                  <c:v>25.997471095000002</c:v>
                </c:pt>
                <c:pt idx="484">
                  <c:v>26.132436990999999</c:v>
                </c:pt>
                <c:pt idx="485">
                  <c:v>26.312391996999999</c:v>
                </c:pt>
                <c:pt idx="486">
                  <c:v>26.452358008000001</c:v>
                </c:pt>
                <c:pt idx="487">
                  <c:v>26.587323905000002</c:v>
                </c:pt>
                <c:pt idx="488">
                  <c:v>26.722230196999998</c:v>
                </c:pt>
                <c:pt idx="489">
                  <c:v>26.857195855000001</c:v>
                </c:pt>
                <c:pt idx="490">
                  <c:v>26.902185201999998</c:v>
                </c:pt>
                <c:pt idx="491">
                  <c:v>26.947174311000001</c:v>
                </c:pt>
                <c:pt idx="492">
                  <c:v>26.997161151</c:v>
                </c:pt>
                <c:pt idx="493">
                  <c:v>26.997161151</c:v>
                </c:pt>
                <c:pt idx="494">
                  <c:v>27.037151337000001</c:v>
                </c:pt>
                <c:pt idx="495">
                  <c:v>27.087139130000001</c:v>
                </c:pt>
                <c:pt idx="496">
                  <c:v>27.087139130000001</c:v>
                </c:pt>
                <c:pt idx="497">
                  <c:v>27.14212513</c:v>
                </c:pt>
                <c:pt idx="498">
                  <c:v>27.187114001000001</c:v>
                </c:pt>
                <c:pt idx="499">
                  <c:v>27.237006187999999</c:v>
                </c:pt>
                <c:pt idx="500">
                  <c:v>27.237006187999999</c:v>
                </c:pt>
                <c:pt idx="501">
                  <c:v>27.281994344000001</c:v>
                </c:pt>
                <c:pt idx="502">
                  <c:v>27.326983453</c:v>
                </c:pt>
                <c:pt idx="503">
                  <c:v>27.371972323000001</c:v>
                </c:pt>
                <c:pt idx="504">
                  <c:v>27.421959400999999</c:v>
                </c:pt>
                <c:pt idx="505">
                  <c:v>27.466948272</c:v>
                </c:pt>
                <c:pt idx="506">
                  <c:v>27.476946354999999</c:v>
                </c:pt>
                <c:pt idx="507">
                  <c:v>27.516936303000001</c:v>
                </c:pt>
                <c:pt idx="508">
                  <c:v>27.561925412000001</c:v>
                </c:pt>
                <c:pt idx="509">
                  <c:v>27.606914282999998</c:v>
                </c:pt>
                <c:pt idx="510">
                  <c:v>27.656901599000001</c:v>
                </c:pt>
                <c:pt idx="511">
                  <c:v>27.696891547</c:v>
                </c:pt>
                <c:pt idx="512">
                  <c:v>27.696891547</c:v>
                </c:pt>
                <c:pt idx="513">
                  <c:v>27.741868019999998</c:v>
                </c:pt>
                <c:pt idx="514">
                  <c:v>27.791856051</c:v>
                </c:pt>
                <c:pt idx="515">
                  <c:v>27.831845999999999</c:v>
                </c:pt>
                <c:pt idx="516">
                  <c:v>27.876834155000001</c:v>
                </c:pt>
                <c:pt idx="517">
                  <c:v>27.921822787</c:v>
                </c:pt>
                <c:pt idx="518">
                  <c:v>27.966812135000001</c:v>
                </c:pt>
                <c:pt idx="519">
                  <c:v>27.966812135000001</c:v>
                </c:pt>
                <c:pt idx="520">
                  <c:v>28.016799928000001</c:v>
                </c:pt>
                <c:pt idx="521">
                  <c:v>28.056789876</c:v>
                </c:pt>
                <c:pt idx="522">
                  <c:v>28.101778984999999</c:v>
                </c:pt>
                <c:pt idx="523">
                  <c:v>28.146768093999999</c:v>
                </c:pt>
                <c:pt idx="524">
                  <c:v>28.146768093999999</c:v>
                </c:pt>
                <c:pt idx="525">
                  <c:v>28.191756010999999</c:v>
                </c:pt>
                <c:pt idx="526">
                  <c:v>28.241723777000001</c:v>
                </c:pt>
                <c:pt idx="527">
                  <c:v>28.296709538000002</c:v>
                </c:pt>
                <c:pt idx="528">
                  <c:v>28.296709538000002</c:v>
                </c:pt>
                <c:pt idx="529">
                  <c:v>28.341698647000001</c:v>
                </c:pt>
                <c:pt idx="530">
                  <c:v>28.386687279</c:v>
                </c:pt>
                <c:pt idx="531">
                  <c:v>28.436675549</c:v>
                </c:pt>
                <c:pt idx="532">
                  <c:v>28.486662627000001</c:v>
                </c:pt>
                <c:pt idx="533">
                  <c:v>28.491661549</c:v>
                </c:pt>
                <c:pt idx="534">
                  <c:v>28.531651497999999</c:v>
                </c:pt>
                <c:pt idx="535">
                  <c:v>28.576640607000002</c:v>
                </c:pt>
                <c:pt idx="536">
                  <c:v>28.626627446000001</c:v>
                </c:pt>
                <c:pt idx="537">
                  <c:v>28.666618585999998</c:v>
                </c:pt>
                <c:pt idx="538">
                  <c:v>28.711606502999999</c:v>
                </c:pt>
                <c:pt idx="539">
                  <c:v>28.756577968999999</c:v>
                </c:pt>
                <c:pt idx="540">
                  <c:v>28.801567078000001</c:v>
                </c:pt>
                <c:pt idx="541">
                  <c:v>28.801567078000001</c:v>
                </c:pt>
                <c:pt idx="542">
                  <c:v>28.846555711000001</c:v>
                </c:pt>
                <c:pt idx="543">
                  <c:v>28.896543027</c:v>
                </c:pt>
                <c:pt idx="544">
                  <c:v>28.936534167000001</c:v>
                </c:pt>
                <c:pt idx="545">
                  <c:v>28.981521846</c:v>
                </c:pt>
                <c:pt idx="546">
                  <c:v>29.026510954999999</c:v>
                </c:pt>
                <c:pt idx="547">
                  <c:v>29.076498986000001</c:v>
                </c:pt>
                <c:pt idx="548">
                  <c:v>29.076498986000001</c:v>
                </c:pt>
                <c:pt idx="549">
                  <c:v>29.121486903000001</c:v>
                </c:pt>
                <c:pt idx="550">
                  <c:v>29.166476012</c:v>
                </c:pt>
                <c:pt idx="551">
                  <c:v>29.216487407999999</c:v>
                </c:pt>
                <c:pt idx="552">
                  <c:v>29.256477357000001</c:v>
                </c:pt>
                <c:pt idx="553">
                  <c:v>29.256477357000001</c:v>
                </c:pt>
                <c:pt idx="554">
                  <c:v>29.301466466000001</c:v>
                </c:pt>
                <c:pt idx="555">
                  <c:v>29.346455335999998</c:v>
                </c:pt>
                <c:pt idx="556">
                  <c:v>29.391443492000001</c:v>
                </c:pt>
                <c:pt idx="557">
                  <c:v>29.441431522999999</c:v>
                </c:pt>
                <c:pt idx="558">
                  <c:v>29.441431522999999</c:v>
                </c:pt>
                <c:pt idx="559">
                  <c:v>29.496417523000002</c:v>
                </c:pt>
                <c:pt idx="560">
                  <c:v>29.536408664</c:v>
                </c:pt>
                <c:pt idx="561">
                  <c:v>29.586395502999999</c:v>
                </c:pt>
                <c:pt idx="562">
                  <c:v>29.631384612000002</c:v>
                </c:pt>
                <c:pt idx="563">
                  <c:v>29.636383534</c:v>
                </c:pt>
                <c:pt idx="564">
                  <c:v>29.676373481999999</c:v>
                </c:pt>
                <c:pt idx="565">
                  <c:v>29.721330882</c:v>
                </c:pt>
                <c:pt idx="566">
                  <c:v>29.766319276000001</c:v>
                </c:pt>
                <c:pt idx="567">
                  <c:v>29.901286125999999</c:v>
                </c:pt>
                <c:pt idx="568">
                  <c:v>30.036252738000002</c:v>
                </c:pt>
                <c:pt idx="569">
                  <c:v>30.176218034000001</c:v>
                </c:pt>
                <c:pt idx="570">
                  <c:v>30.306185962000001</c:v>
                </c:pt>
                <c:pt idx="571">
                  <c:v>30.39616418</c:v>
                </c:pt>
                <c:pt idx="572">
                  <c:v>30.576118947000001</c:v>
                </c:pt>
                <c:pt idx="573">
                  <c:v>30.716083766000001</c:v>
                </c:pt>
                <c:pt idx="574">
                  <c:v>30.891041041000001</c:v>
                </c:pt>
                <c:pt idx="575">
                  <c:v>30.996015072999999</c:v>
                </c:pt>
                <c:pt idx="576">
                  <c:v>31.175971032</c:v>
                </c:pt>
                <c:pt idx="577">
                  <c:v>31.305937768</c:v>
                </c:pt>
                <c:pt idx="578">
                  <c:v>31.440904856</c:v>
                </c:pt>
                <c:pt idx="579">
                  <c:v>31.630857944999999</c:v>
                </c:pt>
                <c:pt idx="580">
                  <c:v>31.765872955999999</c:v>
                </c:pt>
                <c:pt idx="581">
                  <c:v>31.860849858000002</c:v>
                </c:pt>
                <c:pt idx="582">
                  <c:v>32.050802947000001</c:v>
                </c:pt>
                <c:pt idx="583">
                  <c:v>32.185769796999999</c:v>
                </c:pt>
                <c:pt idx="584">
                  <c:v>32.320735931999998</c:v>
                </c:pt>
                <c:pt idx="585">
                  <c:v>32.455702782000003</c:v>
                </c:pt>
                <c:pt idx="586">
                  <c:v>32.590669871000003</c:v>
                </c:pt>
                <c:pt idx="587">
                  <c:v>32.640656948999997</c:v>
                </c:pt>
                <c:pt idx="588">
                  <c:v>32.680646897000003</c:v>
                </c:pt>
                <c:pt idx="589">
                  <c:v>32.725635767999997</c:v>
                </c:pt>
                <c:pt idx="590">
                  <c:v>32.775481225</c:v>
                </c:pt>
                <c:pt idx="591">
                  <c:v>32.815471410999997</c:v>
                </c:pt>
                <c:pt idx="592">
                  <c:v>32.815471410999997</c:v>
                </c:pt>
                <c:pt idx="593">
                  <c:v>32.865459203999997</c:v>
                </c:pt>
                <c:pt idx="594">
                  <c:v>32.920445205</c:v>
                </c:pt>
                <c:pt idx="595">
                  <c:v>32.960435152999999</c:v>
                </c:pt>
                <c:pt idx="596">
                  <c:v>33.005424499999997</c:v>
                </c:pt>
                <c:pt idx="597">
                  <c:v>33.005424499999997</c:v>
                </c:pt>
                <c:pt idx="598">
                  <c:v>33.050413132000003</c:v>
                </c:pt>
                <c:pt idx="599">
                  <c:v>33.095402241000002</c:v>
                </c:pt>
                <c:pt idx="600">
                  <c:v>33.095402241000002</c:v>
                </c:pt>
                <c:pt idx="601">
                  <c:v>33.145390272999997</c:v>
                </c:pt>
                <c:pt idx="602">
                  <c:v>33.200376273000003</c:v>
                </c:pt>
                <c:pt idx="603">
                  <c:v>33.245342016999999</c:v>
                </c:pt>
                <c:pt idx="604">
                  <c:v>33.245342016999999</c:v>
                </c:pt>
                <c:pt idx="605">
                  <c:v>33.290330888</c:v>
                </c:pt>
                <c:pt idx="606">
                  <c:v>33.340318918999998</c:v>
                </c:pt>
                <c:pt idx="607">
                  <c:v>33.380307913999999</c:v>
                </c:pt>
                <c:pt idx="608">
                  <c:v>33.425297022999999</c:v>
                </c:pt>
                <c:pt idx="609">
                  <c:v>33.470285893000003</c:v>
                </c:pt>
                <c:pt idx="610">
                  <c:v>33.470285893000003</c:v>
                </c:pt>
                <c:pt idx="611">
                  <c:v>33.515275002000003</c:v>
                </c:pt>
                <c:pt idx="612">
                  <c:v>33.560264111000002</c:v>
                </c:pt>
                <c:pt idx="613">
                  <c:v>33.605252982000003</c:v>
                </c:pt>
                <c:pt idx="614">
                  <c:v>33.650242091000003</c:v>
                </c:pt>
                <c:pt idx="615">
                  <c:v>33.700229884000002</c:v>
                </c:pt>
                <c:pt idx="616">
                  <c:v>33.700229884000002</c:v>
                </c:pt>
                <c:pt idx="617">
                  <c:v>33.745213986000003</c:v>
                </c:pt>
                <c:pt idx="618">
                  <c:v>33.790201664999998</c:v>
                </c:pt>
                <c:pt idx="619">
                  <c:v>33.840190173000003</c:v>
                </c:pt>
                <c:pt idx="620">
                  <c:v>33.840190173000003</c:v>
                </c:pt>
                <c:pt idx="621">
                  <c:v>33.880180121000002</c:v>
                </c:pt>
                <c:pt idx="622">
                  <c:v>33.925168753000001</c:v>
                </c:pt>
                <c:pt idx="623">
                  <c:v>33.970157862000001</c:v>
                </c:pt>
                <c:pt idx="624">
                  <c:v>34.015147210000002</c:v>
                </c:pt>
                <c:pt idx="625">
                  <c:v>34.020145894000002</c:v>
                </c:pt>
                <c:pt idx="626">
                  <c:v>34.060135842000001</c:v>
                </c:pt>
                <c:pt idx="627">
                  <c:v>34.105124951000001</c:v>
                </c:pt>
                <c:pt idx="628">
                  <c:v>34.150113822000002</c:v>
                </c:pt>
                <c:pt idx="629">
                  <c:v>34.200100898999999</c:v>
                </c:pt>
                <c:pt idx="630">
                  <c:v>34.245096207000003</c:v>
                </c:pt>
                <c:pt idx="631">
                  <c:v>34.290085316000003</c:v>
                </c:pt>
                <c:pt idx="632">
                  <c:v>34.335074425000002</c:v>
                </c:pt>
                <c:pt idx="633">
                  <c:v>34.380063296000003</c:v>
                </c:pt>
                <c:pt idx="634">
                  <c:v>34.425052166999997</c:v>
                </c:pt>
                <c:pt idx="635">
                  <c:v>34.425052166999997</c:v>
                </c:pt>
                <c:pt idx="636">
                  <c:v>34.475039244000001</c:v>
                </c:pt>
                <c:pt idx="637">
                  <c:v>34.525027276000003</c:v>
                </c:pt>
                <c:pt idx="638">
                  <c:v>35.064883471000002</c:v>
                </c:pt>
                <c:pt idx="639">
                  <c:v>35.104873419999997</c:v>
                </c:pt>
                <c:pt idx="640">
                  <c:v>35.149862529000004</c:v>
                </c:pt>
                <c:pt idx="641">
                  <c:v>35.194851638000003</c:v>
                </c:pt>
                <c:pt idx="642">
                  <c:v>35.244812488999997</c:v>
                </c:pt>
                <c:pt idx="643">
                  <c:v>35.294799329</c:v>
                </c:pt>
                <c:pt idx="644">
                  <c:v>35.294799329</c:v>
                </c:pt>
                <c:pt idx="645">
                  <c:v>35.349786281999997</c:v>
                </c:pt>
                <c:pt idx="646">
                  <c:v>35.389776468999997</c:v>
                </c:pt>
                <c:pt idx="647">
                  <c:v>35.434765339999998</c:v>
                </c:pt>
                <c:pt idx="648">
                  <c:v>35.524743557999997</c:v>
                </c:pt>
                <c:pt idx="649">
                  <c:v>35.664708376999997</c:v>
                </c:pt>
                <c:pt idx="650">
                  <c:v>35.804720164000003</c:v>
                </c:pt>
                <c:pt idx="651">
                  <c:v>35.944685460000002</c:v>
                </c:pt>
                <c:pt idx="652">
                  <c:v>36.124641181000001</c:v>
                </c:pt>
                <c:pt idx="653">
                  <c:v>36.254634142999997</c:v>
                </c:pt>
                <c:pt idx="654">
                  <c:v>36.389601231</c:v>
                </c:pt>
                <c:pt idx="655">
                  <c:v>36.52456832</c:v>
                </c:pt>
                <c:pt idx="656">
                  <c:v>36.709522247999999</c:v>
                </c:pt>
                <c:pt idx="657">
                  <c:v>36.849480153000002</c:v>
                </c:pt>
                <c:pt idx="658">
                  <c:v>36.984446048999999</c:v>
                </c:pt>
                <c:pt idx="659">
                  <c:v>37.164402246999998</c:v>
                </c:pt>
                <c:pt idx="660">
                  <c:v>37.304314613999999</c:v>
                </c:pt>
                <c:pt idx="661">
                  <c:v>37.444279670999997</c:v>
                </c:pt>
                <c:pt idx="662">
                  <c:v>37.634233475000002</c:v>
                </c:pt>
                <c:pt idx="663">
                  <c:v>37.774198533000003</c:v>
                </c:pt>
                <c:pt idx="664">
                  <c:v>37.899167538</c:v>
                </c:pt>
                <c:pt idx="665">
                  <c:v>38.034135581000001</c:v>
                </c:pt>
                <c:pt idx="666">
                  <c:v>38.214090347999999</c:v>
                </c:pt>
                <c:pt idx="667">
                  <c:v>38.309067487999997</c:v>
                </c:pt>
                <c:pt idx="668">
                  <c:v>38.354056835999998</c:v>
                </c:pt>
                <c:pt idx="669">
                  <c:v>38.399045467999997</c:v>
                </c:pt>
                <c:pt idx="670">
                  <c:v>38.399045467999997</c:v>
                </c:pt>
                <c:pt idx="671">
                  <c:v>38.444034576999996</c:v>
                </c:pt>
                <c:pt idx="672">
                  <c:v>38.489023447999998</c:v>
                </c:pt>
                <c:pt idx="673">
                  <c:v>38.534011603000003</c:v>
                </c:pt>
                <c:pt idx="674">
                  <c:v>38.579000712000003</c:v>
                </c:pt>
                <c:pt idx="675">
                  <c:v>38.579000712000003</c:v>
                </c:pt>
                <c:pt idx="676">
                  <c:v>38.623989582999997</c:v>
                </c:pt>
                <c:pt idx="677">
                  <c:v>38.668978692000003</c:v>
                </c:pt>
                <c:pt idx="678">
                  <c:v>38.713967562000001</c:v>
                </c:pt>
                <c:pt idx="679">
                  <c:v>38.758863687999998</c:v>
                </c:pt>
                <c:pt idx="680">
                  <c:v>38.758863687999998</c:v>
                </c:pt>
                <c:pt idx="681">
                  <c:v>38.803852796999998</c:v>
                </c:pt>
                <c:pt idx="682">
                  <c:v>38.848841667999999</c:v>
                </c:pt>
                <c:pt idx="683">
                  <c:v>38.898829460999998</c:v>
                </c:pt>
                <c:pt idx="684">
                  <c:v>38.898829460999998</c:v>
                </c:pt>
                <c:pt idx="685">
                  <c:v>38.948817730999998</c:v>
                </c:pt>
                <c:pt idx="686">
                  <c:v>38.988807678999997</c:v>
                </c:pt>
                <c:pt idx="687">
                  <c:v>39.038794756999998</c:v>
                </c:pt>
                <c:pt idx="688">
                  <c:v>39.038794756999998</c:v>
                </c:pt>
                <c:pt idx="689">
                  <c:v>39.093781948999997</c:v>
                </c:pt>
                <c:pt idx="690">
                  <c:v>39.133771897000003</c:v>
                </c:pt>
                <c:pt idx="691">
                  <c:v>39.133771897000003</c:v>
                </c:pt>
                <c:pt idx="692">
                  <c:v>39.178760529000002</c:v>
                </c:pt>
                <c:pt idx="693">
                  <c:v>39.228748799000002</c:v>
                </c:pt>
                <c:pt idx="694">
                  <c:v>39.228748799000002</c:v>
                </c:pt>
                <c:pt idx="695">
                  <c:v>39.278703929000002</c:v>
                </c:pt>
                <c:pt idx="696">
                  <c:v>39.328691006</c:v>
                </c:pt>
                <c:pt idx="697">
                  <c:v>39.368681907999999</c:v>
                </c:pt>
                <c:pt idx="698">
                  <c:v>39.368681907999999</c:v>
                </c:pt>
                <c:pt idx="699">
                  <c:v>39.418668748000002</c:v>
                </c:pt>
                <c:pt idx="700">
                  <c:v>39.468656779</c:v>
                </c:pt>
                <c:pt idx="701">
                  <c:v>39.468656779</c:v>
                </c:pt>
                <c:pt idx="702">
                  <c:v>39.913588525000002</c:v>
                </c:pt>
                <c:pt idx="703">
                  <c:v>40.093544483999999</c:v>
                </c:pt>
                <c:pt idx="704">
                  <c:v>40.138533355</c:v>
                </c:pt>
                <c:pt idx="705">
                  <c:v>40.138533355</c:v>
                </c:pt>
                <c:pt idx="706">
                  <c:v>40.183522224999997</c:v>
                </c:pt>
                <c:pt idx="707">
                  <c:v>40.228511333999997</c:v>
                </c:pt>
                <c:pt idx="708">
                  <c:v>40.273459434999999</c:v>
                </c:pt>
                <c:pt idx="709">
                  <c:v>40.273459434999999</c:v>
                </c:pt>
                <c:pt idx="710">
                  <c:v>40.318448306000001</c:v>
                </c:pt>
                <c:pt idx="711">
                  <c:v>40.368435384000001</c:v>
                </c:pt>
                <c:pt idx="712">
                  <c:v>40.408426286000001</c:v>
                </c:pt>
                <c:pt idx="713">
                  <c:v>40.408426286000001</c:v>
                </c:pt>
                <c:pt idx="714">
                  <c:v>40.453415395</c:v>
                </c:pt>
                <c:pt idx="715">
                  <c:v>40.498404504</c:v>
                </c:pt>
                <c:pt idx="716">
                  <c:v>40.543393135999999</c:v>
                </c:pt>
                <c:pt idx="717">
                  <c:v>40.588382482999997</c:v>
                </c:pt>
                <c:pt idx="718">
                  <c:v>40.588382482999997</c:v>
                </c:pt>
                <c:pt idx="719">
                  <c:v>40.638369322999999</c:v>
                </c:pt>
                <c:pt idx="720">
                  <c:v>40.678360224999999</c:v>
                </c:pt>
                <c:pt idx="721">
                  <c:v>40.718350172999997</c:v>
                </c:pt>
                <c:pt idx="722">
                  <c:v>40.763293029000003</c:v>
                </c:pt>
                <c:pt idx="723">
                  <c:v>40.763293029000003</c:v>
                </c:pt>
                <c:pt idx="724">
                  <c:v>40.808282138000003</c:v>
                </c:pt>
                <c:pt idx="725">
                  <c:v>40.853271008</c:v>
                </c:pt>
                <c:pt idx="726">
                  <c:v>40.898259879000001</c:v>
                </c:pt>
                <c:pt idx="727">
                  <c:v>40.898259879000001</c:v>
                </c:pt>
                <c:pt idx="728">
                  <c:v>40.948246957000002</c:v>
                </c:pt>
                <c:pt idx="729">
                  <c:v>40.988238097</c:v>
                </c:pt>
                <c:pt idx="730">
                  <c:v>40.988238097</c:v>
                </c:pt>
                <c:pt idx="731">
                  <c:v>41.028228044999999</c:v>
                </c:pt>
                <c:pt idx="732">
                  <c:v>41.078215123</c:v>
                </c:pt>
                <c:pt idx="733">
                  <c:v>41.128202915999999</c:v>
                </c:pt>
                <c:pt idx="734">
                  <c:v>41.128202915999999</c:v>
                </c:pt>
                <c:pt idx="735">
                  <c:v>41.173192262999997</c:v>
                </c:pt>
                <c:pt idx="736">
                  <c:v>41.218181133999998</c:v>
                </c:pt>
                <c:pt idx="737">
                  <c:v>41.268179656000001</c:v>
                </c:pt>
                <c:pt idx="738">
                  <c:v>41.308169604</c:v>
                </c:pt>
                <c:pt idx="739">
                  <c:v>41.353158475000001</c:v>
                </c:pt>
                <c:pt idx="740">
                  <c:v>41.353158475000001</c:v>
                </c:pt>
                <c:pt idx="741">
                  <c:v>41.403146505999999</c:v>
                </c:pt>
                <c:pt idx="742">
                  <c:v>41.453134536999997</c:v>
                </c:pt>
                <c:pt idx="743">
                  <c:v>41.498123407999998</c:v>
                </c:pt>
                <c:pt idx="744">
                  <c:v>41.498123407999998</c:v>
                </c:pt>
                <c:pt idx="745">
                  <c:v>41.548110485999999</c:v>
                </c:pt>
                <c:pt idx="746">
                  <c:v>41.588101625999997</c:v>
                </c:pt>
                <c:pt idx="747">
                  <c:v>41.588101625999997</c:v>
                </c:pt>
                <c:pt idx="748">
                  <c:v>41.633090496999998</c:v>
                </c:pt>
                <c:pt idx="749">
                  <c:v>41.678079367000002</c:v>
                </c:pt>
                <c:pt idx="750">
                  <c:v>41.728066445000003</c:v>
                </c:pt>
                <c:pt idx="751">
                  <c:v>41.728066445000003</c:v>
                </c:pt>
                <c:pt idx="752">
                  <c:v>41.773037434000003</c:v>
                </c:pt>
                <c:pt idx="753">
                  <c:v>41.818026781999997</c:v>
                </c:pt>
                <c:pt idx="754">
                  <c:v>41.863015652000001</c:v>
                </c:pt>
                <c:pt idx="755">
                  <c:v>41.863015652000001</c:v>
                </c:pt>
                <c:pt idx="756">
                  <c:v>41.913003445000001</c:v>
                </c:pt>
                <c:pt idx="757">
                  <c:v>41.952993632000002</c:v>
                </c:pt>
                <c:pt idx="758">
                  <c:v>41.952993632000002</c:v>
                </c:pt>
                <c:pt idx="759">
                  <c:v>41.997982741000001</c:v>
                </c:pt>
                <c:pt idx="760">
                  <c:v>42.042971612000002</c:v>
                </c:pt>
                <c:pt idx="761">
                  <c:v>42.092959882000002</c:v>
                </c:pt>
                <c:pt idx="762">
                  <c:v>42.132949830000001</c:v>
                </c:pt>
                <c:pt idx="763">
                  <c:v>42.132949830000001</c:v>
                </c:pt>
                <c:pt idx="764">
                  <c:v>42.177938699999999</c:v>
                </c:pt>
                <c:pt idx="765">
                  <c:v>42.222927571</c:v>
                </c:pt>
                <c:pt idx="766">
                  <c:v>42.222927571</c:v>
                </c:pt>
                <c:pt idx="767">
                  <c:v>42.267925263000002</c:v>
                </c:pt>
                <c:pt idx="768">
                  <c:v>42.312914372000002</c:v>
                </c:pt>
                <c:pt idx="769">
                  <c:v>42.357903481000001</c:v>
                </c:pt>
                <c:pt idx="770">
                  <c:v>42.402892113</c:v>
                </c:pt>
                <c:pt idx="771">
                  <c:v>42.402892113</c:v>
                </c:pt>
                <c:pt idx="772">
                  <c:v>42.452880383</c:v>
                </c:pt>
                <c:pt idx="773">
                  <c:v>42.492870570000001</c:v>
                </c:pt>
                <c:pt idx="774">
                  <c:v>42.492870570000001</c:v>
                </c:pt>
                <c:pt idx="775">
                  <c:v>42.537859202</c:v>
                </c:pt>
                <c:pt idx="776">
                  <c:v>42.582848310999999</c:v>
                </c:pt>
                <c:pt idx="777">
                  <c:v>42.627837419999999</c:v>
                </c:pt>
                <c:pt idx="778">
                  <c:v>42.627837419999999</c:v>
                </c:pt>
                <c:pt idx="779">
                  <c:v>42.672826291</c:v>
                </c:pt>
                <c:pt idx="780">
                  <c:v>42.717815399999999</c:v>
                </c:pt>
                <c:pt idx="781">
                  <c:v>42.762778760000003</c:v>
                </c:pt>
                <c:pt idx="782">
                  <c:v>42.762778760000003</c:v>
                </c:pt>
                <c:pt idx="783">
                  <c:v>42.812766791000001</c:v>
                </c:pt>
                <c:pt idx="784">
                  <c:v>42.852756739</c:v>
                </c:pt>
                <c:pt idx="785">
                  <c:v>42.852756739</c:v>
                </c:pt>
                <c:pt idx="786">
                  <c:v>42.897745610000001</c:v>
                </c:pt>
                <c:pt idx="787">
                  <c:v>42.942734719000001</c:v>
                </c:pt>
                <c:pt idx="788">
                  <c:v>42.992722749999999</c:v>
                </c:pt>
                <c:pt idx="789">
                  <c:v>42.992722749999999</c:v>
                </c:pt>
                <c:pt idx="790">
                  <c:v>43.02771473</c:v>
                </c:pt>
                <c:pt idx="791">
                  <c:v>43.077701568999998</c:v>
                </c:pt>
                <c:pt idx="792">
                  <c:v>43.127689838999999</c:v>
                </c:pt>
                <c:pt idx="793">
                  <c:v>43.132688522999999</c:v>
                </c:pt>
                <c:pt idx="794">
                  <c:v>43.172678470999998</c:v>
                </c:pt>
                <c:pt idx="795">
                  <c:v>43.217667818999999</c:v>
                </c:pt>
                <c:pt idx="796">
                  <c:v>43.217667818999999</c:v>
                </c:pt>
                <c:pt idx="797">
                  <c:v>43.26266408</c:v>
                </c:pt>
                <c:pt idx="798">
                  <c:v>43.312652112000002</c:v>
                </c:pt>
                <c:pt idx="799">
                  <c:v>43.352642060000001</c:v>
                </c:pt>
                <c:pt idx="800">
                  <c:v>43.352642060000001</c:v>
                </c:pt>
                <c:pt idx="801">
                  <c:v>43.397631169</c:v>
                </c:pt>
                <c:pt idx="802">
                  <c:v>43.442620278</c:v>
                </c:pt>
                <c:pt idx="803">
                  <c:v>43.442620278</c:v>
                </c:pt>
                <c:pt idx="804">
                  <c:v>43.492608310000001</c:v>
                </c:pt>
                <c:pt idx="805">
                  <c:v>43.542596103000001</c:v>
                </c:pt>
                <c:pt idx="806">
                  <c:v>43.587585212</c:v>
                </c:pt>
                <c:pt idx="807">
                  <c:v>43.592583179999998</c:v>
                </c:pt>
                <c:pt idx="808">
                  <c:v>43.632574081999998</c:v>
                </c:pt>
                <c:pt idx="809">
                  <c:v>43.682562114</c:v>
                </c:pt>
                <c:pt idx="810">
                  <c:v>43.682562114</c:v>
                </c:pt>
                <c:pt idx="811">
                  <c:v>43.732549190999997</c:v>
                </c:pt>
                <c:pt idx="812">
                  <c:v>43.772540093000003</c:v>
                </c:pt>
                <c:pt idx="813">
                  <c:v>43.817529202000003</c:v>
                </c:pt>
                <c:pt idx="814">
                  <c:v>43.862518072999997</c:v>
                </c:pt>
                <c:pt idx="815">
                  <c:v>43.867516279999997</c:v>
                </c:pt>
                <c:pt idx="816">
                  <c:v>43.912504912000003</c:v>
                </c:pt>
                <c:pt idx="817">
                  <c:v>43.957494259999997</c:v>
                </c:pt>
                <c:pt idx="818">
                  <c:v>43.957494259999997</c:v>
                </c:pt>
                <c:pt idx="819">
                  <c:v>44.002483368999997</c:v>
                </c:pt>
                <c:pt idx="820">
                  <c:v>44.052471400000002</c:v>
                </c:pt>
                <c:pt idx="821">
                  <c:v>44.092461110000002</c:v>
                </c:pt>
                <c:pt idx="822">
                  <c:v>44.137451411000001</c:v>
                </c:pt>
                <c:pt idx="823">
                  <c:v>44.137451411000001</c:v>
                </c:pt>
                <c:pt idx="824">
                  <c:v>44.182439090000003</c:v>
                </c:pt>
                <c:pt idx="825">
                  <c:v>44.227429151999999</c:v>
                </c:pt>
                <c:pt idx="826">
                  <c:v>44.227429151999999</c:v>
                </c:pt>
                <c:pt idx="827">
                  <c:v>44.272364140000001</c:v>
                </c:pt>
                <c:pt idx="828">
                  <c:v>44.317353249</c:v>
                </c:pt>
                <c:pt idx="829">
                  <c:v>44.317353249</c:v>
                </c:pt>
                <c:pt idx="830">
                  <c:v>44.362342120000001</c:v>
                </c:pt>
                <c:pt idx="831">
                  <c:v>44.407331229</c:v>
                </c:pt>
                <c:pt idx="832">
                  <c:v>44.457318307000001</c:v>
                </c:pt>
                <c:pt idx="833">
                  <c:v>44.457318307000001</c:v>
                </c:pt>
                <c:pt idx="834">
                  <c:v>44.512305022</c:v>
                </c:pt>
                <c:pt idx="835">
                  <c:v>44.552295209</c:v>
                </c:pt>
                <c:pt idx="836">
                  <c:v>44.552295209</c:v>
                </c:pt>
                <c:pt idx="837">
                  <c:v>44.597284078999998</c:v>
                </c:pt>
                <c:pt idx="838">
                  <c:v>44.642273426999999</c:v>
                </c:pt>
                <c:pt idx="839">
                  <c:v>44.692261219999999</c:v>
                </c:pt>
                <c:pt idx="840">
                  <c:v>44.732251167999998</c:v>
                </c:pt>
                <c:pt idx="841">
                  <c:v>44.732251167999998</c:v>
                </c:pt>
                <c:pt idx="842">
                  <c:v>44.782203674999998</c:v>
                </c:pt>
                <c:pt idx="843">
                  <c:v>44.832191467999998</c:v>
                </c:pt>
                <c:pt idx="844">
                  <c:v>44.832191467999998</c:v>
                </c:pt>
                <c:pt idx="845">
                  <c:v>44.872181415999997</c:v>
                </c:pt>
                <c:pt idx="846">
                  <c:v>44.917170763999998</c:v>
                </c:pt>
                <c:pt idx="847">
                  <c:v>44.962159634000002</c:v>
                </c:pt>
                <c:pt idx="848">
                  <c:v>44.962159634000002</c:v>
                </c:pt>
                <c:pt idx="849">
                  <c:v>45.007148505000004</c:v>
                </c:pt>
                <c:pt idx="850">
                  <c:v>45.052137614000003</c:v>
                </c:pt>
                <c:pt idx="851">
                  <c:v>45.097126484999997</c:v>
                </c:pt>
                <c:pt idx="852">
                  <c:v>45.097126484999997</c:v>
                </c:pt>
              </c:numCache>
            </c:numRef>
          </c:xVal>
          <c:yVal>
            <c:numRef>
              <c:f>Sheet1!$B$2:$B$2000</c:f>
              <c:numCache>
                <c:formatCode>General</c:formatCode>
                <c:ptCount val="1999"/>
                <c:pt idx="0">
                  <c:v>0</c:v>
                </c:pt>
                <c:pt idx="1">
                  <c:v>-7.280870227374947E-4</c:v>
                </c:pt>
                <c:pt idx="2">
                  <c:v>-7.280870227374947E-4</c:v>
                </c:pt>
                <c:pt idx="3">
                  <c:v>-5.6325372002299923E-4</c:v>
                </c:pt>
                <c:pt idx="4">
                  <c:v>-5.8357475768644473E-4</c:v>
                </c:pt>
                <c:pt idx="5">
                  <c:v>-7.0314305681995481E-4</c:v>
                </c:pt>
                <c:pt idx="6">
                  <c:v>-5.8190768566557249E-4</c:v>
                </c:pt>
                <c:pt idx="7">
                  <c:v>-6.3890864485427468E-4</c:v>
                </c:pt>
                <c:pt idx="8">
                  <c:v>-6.3890864485427468E-4</c:v>
                </c:pt>
                <c:pt idx="9">
                  <c:v>-4.7687186830863698E-4</c:v>
                </c:pt>
                <c:pt idx="10">
                  <c:v>-4.7665702912816349E-4</c:v>
                </c:pt>
                <c:pt idx="11">
                  <c:v>-4.7665702912816349E-4</c:v>
                </c:pt>
                <c:pt idx="12">
                  <c:v>-4.0241678899094468E-4</c:v>
                </c:pt>
                <c:pt idx="13">
                  <c:v>-5.6144878157429745E-4</c:v>
                </c:pt>
                <c:pt idx="14">
                  <c:v>4.7478758154940459E-3</c:v>
                </c:pt>
                <c:pt idx="15">
                  <c:v>1.0110872811059801E-2</c:v>
                </c:pt>
                <c:pt idx="16">
                  <c:v>1.0110872811059801E-2</c:v>
                </c:pt>
                <c:pt idx="17">
                  <c:v>1.477970071991519E-2</c:v>
                </c:pt>
                <c:pt idx="18">
                  <c:v>2.1415485790987732E-2</c:v>
                </c:pt>
                <c:pt idx="19">
                  <c:v>3.1902827606341E-2</c:v>
                </c:pt>
                <c:pt idx="20">
                  <c:v>3.864692104331896E-2</c:v>
                </c:pt>
                <c:pt idx="21">
                  <c:v>4.6686096039038477E-2</c:v>
                </c:pt>
                <c:pt idx="22">
                  <c:v>4.6686096039038477E-2</c:v>
                </c:pt>
                <c:pt idx="23">
                  <c:v>5.4177090520933342E-2</c:v>
                </c:pt>
                <c:pt idx="24">
                  <c:v>6.2930929274855135E-2</c:v>
                </c:pt>
                <c:pt idx="25">
                  <c:v>7.0320675124178583E-2</c:v>
                </c:pt>
                <c:pt idx="26">
                  <c:v>7.849247834347825E-2</c:v>
                </c:pt>
                <c:pt idx="27">
                  <c:v>8.2277525391147605E-2</c:v>
                </c:pt>
                <c:pt idx="28">
                  <c:v>8.2277525391147605E-2</c:v>
                </c:pt>
                <c:pt idx="29">
                  <c:v>8.9429350213540648E-2</c:v>
                </c:pt>
                <c:pt idx="30">
                  <c:v>9.4937311557321907E-2</c:v>
                </c:pt>
                <c:pt idx="31">
                  <c:v>0.10197297605843469</c:v>
                </c:pt>
                <c:pt idx="32">
                  <c:v>0.10801458163684011</c:v>
                </c:pt>
                <c:pt idx="33">
                  <c:v>0.10801458163684011</c:v>
                </c:pt>
                <c:pt idx="34">
                  <c:v>0.1170134734076453</c:v>
                </c:pt>
                <c:pt idx="35">
                  <c:v>0.12329294991624019</c:v>
                </c:pt>
                <c:pt idx="36">
                  <c:v>0.1304548645471624</c:v>
                </c:pt>
                <c:pt idx="37">
                  <c:v>0.1374840804573873</c:v>
                </c:pt>
                <c:pt idx="38">
                  <c:v>0.1437459131150664</c:v>
                </c:pt>
                <c:pt idx="39">
                  <c:v>0.144579355768717</c:v>
                </c:pt>
                <c:pt idx="40">
                  <c:v>0.14865056412512681</c:v>
                </c:pt>
                <c:pt idx="41">
                  <c:v>0.15644847123526279</c:v>
                </c:pt>
                <c:pt idx="42">
                  <c:v>0.16300784188943709</c:v>
                </c:pt>
                <c:pt idx="43">
                  <c:v>0.16300784188943709</c:v>
                </c:pt>
                <c:pt idx="44">
                  <c:v>0.16919319570791949</c:v>
                </c:pt>
                <c:pt idx="45">
                  <c:v>0.17467082611922929</c:v>
                </c:pt>
                <c:pt idx="46">
                  <c:v>0.1828053249335638</c:v>
                </c:pt>
                <c:pt idx="47">
                  <c:v>0.1828053249335638</c:v>
                </c:pt>
                <c:pt idx="48">
                  <c:v>0.18861189080165061</c:v>
                </c:pt>
                <c:pt idx="49">
                  <c:v>0.19592949742169721</c:v>
                </c:pt>
                <c:pt idx="50">
                  <c:v>0.2029083164565374</c:v>
                </c:pt>
                <c:pt idx="51">
                  <c:v>0.2029083164565374</c:v>
                </c:pt>
                <c:pt idx="52">
                  <c:v>0.2093737950158428</c:v>
                </c:pt>
                <c:pt idx="53">
                  <c:v>0.21630911438675671</c:v>
                </c:pt>
                <c:pt idx="54">
                  <c:v>0.22564663641312729</c:v>
                </c:pt>
                <c:pt idx="55">
                  <c:v>0.23174111818394111</c:v>
                </c:pt>
                <c:pt idx="56">
                  <c:v>0.23174111818394111</c:v>
                </c:pt>
                <c:pt idx="57">
                  <c:v>0.23919500893132081</c:v>
                </c:pt>
                <c:pt idx="58">
                  <c:v>0.2465528432718401</c:v>
                </c:pt>
                <c:pt idx="59">
                  <c:v>0.25247218108341701</c:v>
                </c:pt>
                <c:pt idx="60">
                  <c:v>0.2606879104579799</c:v>
                </c:pt>
                <c:pt idx="61">
                  <c:v>0.2606879104579799</c:v>
                </c:pt>
                <c:pt idx="62">
                  <c:v>0.26643490807718068</c:v>
                </c:pt>
                <c:pt idx="63">
                  <c:v>0.2755326139884311</c:v>
                </c:pt>
                <c:pt idx="64">
                  <c:v>0.28235745197782702</c:v>
                </c:pt>
                <c:pt idx="65">
                  <c:v>0.28975002475080602</c:v>
                </c:pt>
                <c:pt idx="66">
                  <c:v>0.29841664595909828</c:v>
                </c:pt>
                <c:pt idx="67">
                  <c:v>0.29841664595909828</c:v>
                </c:pt>
                <c:pt idx="68">
                  <c:v>0.30534960511383957</c:v>
                </c:pt>
                <c:pt idx="69">
                  <c:v>0.31326786653977878</c:v>
                </c:pt>
                <c:pt idx="70">
                  <c:v>0.32011643461548261</c:v>
                </c:pt>
                <c:pt idx="71">
                  <c:v>0.32678563545716749</c:v>
                </c:pt>
                <c:pt idx="72">
                  <c:v>0.3342328154522437</c:v>
                </c:pt>
                <c:pt idx="73">
                  <c:v>0.3342328154522437</c:v>
                </c:pt>
                <c:pt idx="74">
                  <c:v>0.34025171416345601</c:v>
                </c:pt>
                <c:pt idx="75">
                  <c:v>0.34989284813745702</c:v>
                </c:pt>
                <c:pt idx="76">
                  <c:v>0.35649268006771689</c:v>
                </c:pt>
                <c:pt idx="77">
                  <c:v>0.35649268006771689</c:v>
                </c:pt>
                <c:pt idx="78">
                  <c:v>0.37063268907983549</c:v>
                </c:pt>
                <c:pt idx="79">
                  <c:v>0.37063268907983549</c:v>
                </c:pt>
                <c:pt idx="80">
                  <c:v>0.37940547419928072</c:v>
                </c:pt>
                <c:pt idx="81">
                  <c:v>0.386120869318969</c:v>
                </c:pt>
                <c:pt idx="82">
                  <c:v>0.39300811515617262</c:v>
                </c:pt>
                <c:pt idx="83">
                  <c:v>0.40081953788132679</c:v>
                </c:pt>
                <c:pt idx="84">
                  <c:v>0.40170477659366421</c:v>
                </c:pt>
                <c:pt idx="85">
                  <c:v>0.40746930461475722</c:v>
                </c:pt>
                <c:pt idx="86">
                  <c:v>0.41559281879919291</c:v>
                </c:pt>
                <c:pt idx="87">
                  <c:v>0.42569294199201962</c:v>
                </c:pt>
                <c:pt idx="88">
                  <c:v>0.4319665288278195</c:v>
                </c:pt>
                <c:pt idx="89">
                  <c:v>0.4319665288278195</c:v>
                </c:pt>
                <c:pt idx="90">
                  <c:v>0.43895121640790108</c:v>
                </c:pt>
                <c:pt idx="91">
                  <c:v>0.44493916501761921</c:v>
                </c:pt>
                <c:pt idx="92">
                  <c:v>0.45340713164483198</c:v>
                </c:pt>
                <c:pt idx="93">
                  <c:v>0.45924426967125542</c:v>
                </c:pt>
                <c:pt idx="94">
                  <c:v>0.45924426967125542</c:v>
                </c:pt>
                <c:pt idx="95">
                  <c:v>0.4677736817265159</c:v>
                </c:pt>
                <c:pt idx="96">
                  <c:v>0.47636863874722518</c:v>
                </c:pt>
                <c:pt idx="97">
                  <c:v>0.48405136640520252</c:v>
                </c:pt>
                <c:pt idx="98">
                  <c:v>0.49050009248424442</c:v>
                </c:pt>
                <c:pt idx="99">
                  <c:v>0.4982899870406331</c:v>
                </c:pt>
                <c:pt idx="100">
                  <c:v>0.4982899870406331</c:v>
                </c:pt>
                <c:pt idx="101">
                  <c:v>0.50533931575787594</c:v>
                </c:pt>
                <c:pt idx="102">
                  <c:v>0.51185141476961371</c:v>
                </c:pt>
                <c:pt idx="103">
                  <c:v>0.52203169346989109</c:v>
                </c:pt>
                <c:pt idx="104">
                  <c:v>0.52580647059355512</c:v>
                </c:pt>
                <c:pt idx="105">
                  <c:v>0.52492842233320181</c:v>
                </c:pt>
                <c:pt idx="106">
                  <c:v>0.52492842233320181</c:v>
                </c:pt>
                <c:pt idx="107">
                  <c:v>0.52306593403877422</c:v>
                </c:pt>
                <c:pt idx="108">
                  <c:v>0.52163512936802237</c:v>
                </c:pt>
                <c:pt idx="109">
                  <c:v>0.51596647543508312</c:v>
                </c:pt>
                <c:pt idx="110">
                  <c:v>0.5146557124149419</c:v>
                </c:pt>
                <c:pt idx="111">
                  <c:v>0.51601172695969666</c:v>
                </c:pt>
                <c:pt idx="112">
                  <c:v>0.51515573739474219</c:v>
                </c:pt>
                <c:pt idx="113">
                  <c:v>0.5146994305532584</c:v>
                </c:pt>
                <c:pt idx="114">
                  <c:v>0.51535799558849904</c:v>
                </c:pt>
                <c:pt idx="115">
                  <c:v>0.51525859761849335</c:v>
                </c:pt>
                <c:pt idx="116">
                  <c:v>0.51517527822536402</c:v>
                </c:pt>
                <c:pt idx="117">
                  <c:v>0.51506891910439123</c:v>
                </c:pt>
                <c:pt idx="118">
                  <c:v>0.51474293962571294</c:v>
                </c:pt>
                <c:pt idx="119">
                  <c:v>0.51413994361706927</c:v>
                </c:pt>
                <c:pt idx="120">
                  <c:v>0.51375167964271728</c:v>
                </c:pt>
                <c:pt idx="121">
                  <c:v>0.51220246945748094</c:v>
                </c:pt>
                <c:pt idx="122">
                  <c:v>0.51262961608767676</c:v>
                </c:pt>
                <c:pt idx="123">
                  <c:v>0.51377530344116629</c:v>
                </c:pt>
                <c:pt idx="124">
                  <c:v>0.5146422209490692</c:v>
                </c:pt>
                <c:pt idx="125">
                  <c:v>0.51343032581328407</c:v>
                </c:pt>
                <c:pt idx="126">
                  <c:v>0.51215251673086892</c:v>
                </c:pt>
                <c:pt idx="127">
                  <c:v>0.51350165119102587</c:v>
                </c:pt>
                <c:pt idx="128">
                  <c:v>0.51363962807986563</c:v>
                </c:pt>
                <c:pt idx="129">
                  <c:v>0.51396876256357771</c:v>
                </c:pt>
                <c:pt idx="130">
                  <c:v>0.51416847092169904</c:v>
                </c:pt>
                <c:pt idx="131">
                  <c:v>0.51416847092169904</c:v>
                </c:pt>
                <c:pt idx="132">
                  <c:v>0.5143137615035146</c:v>
                </c:pt>
                <c:pt idx="133">
                  <c:v>0.51433880083334571</c:v>
                </c:pt>
                <c:pt idx="134">
                  <c:v>0.51370080515294081</c:v>
                </c:pt>
                <c:pt idx="135">
                  <c:v>0.51430440385632592</c:v>
                </c:pt>
                <c:pt idx="136">
                  <c:v>0.51453663571567454</c:v>
                </c:pt>
                <c:pt idx="137">
                  <c:v>0.51562581630859983</c:v>
                </c:pt>
                <c:pt idx="138">
                  <c:v>0.51562581630859983</c:v>
                </c:pt>
                <c:pt idx="139">
                  <c:v>0.51716581528713312</c:v>
                </c:pt>
                <c:pt idx="140">
                  <c:v>0.51769073638165819</c:v>
                </c:pt>
                <c:pt idx="141">
                  <c:v>0.5173870132370284</c:v>
                </c:pt>
                <c:pt idx="142">
                  <c:v>0.51708492194058797</c:v>
                </c:pt>
                <c:pt idx="143">
                  <c:v>0.51707030040398605</c:v>
                </c:pt>
                <c:pt idx="144">
                  <c:v>0.51708247673060059</c:v>
                </c:pt>
                <c:pt idx="145">
                  <c:v>0.51679313769700352</c:v>
                </c:pt>
                <c:pt idx="146">
                  <c:v>0.5156470402665585</c:v>
                </c:pt>
                <c:pt idx="147">
                  <c:v>0.5156470402665585</c:v>
                </c:pt>
                <c:pt idx="148">
                  <c:v>0.5142561724721626</c:v>
                </c:pt>
                <c:pt idx="149">
                  <c:v>0.51310833712890636</c:v>
                </c:pt>
                <c:pt idx="150">
                  <c:v>0.51185036701191122</c:v>
                </c:pt>
                <c:pt idx="151">
                  <c:v>0.51196577882088523</c:v>
                </c:pt>
                <c:pt idx="152">
                  <c:v>0.51196577882088523</c:v>
                </c:pt>
                <c:pt idx="153">
                  <c:v>0.51207134758074357</c:v>
                </c:pt>
                <c:pt idx="154">
                  <c:v>0.51353600735311167</c:v>
                </c:pt>
                <c:pt idx="155">
                  <c:v>0.51480858580941624</c:v>
                </c:pt>
                <c:pt idx="156">
                  <c:v>0.51506480092277684</c:v>
                </c:pt>
                <c:pt idx="157">
                  <c:v>0.51486058992231554</c:v>
                </c:pt>
                <c:pt idx="158">
                  <c:v>0.51466131131725801</c:v>
                </c:pt>
                <c:pt idx="159">
                  <c:v>0.51466131131725801</c:v>
                </c:pt>
                <c:pt idx="160">
                  <c:v>0.51454682557249898</c:v>
                </c:pt>
                <c:pt idx="161">
                  <c:v>0.51637431880831342</c:v>
                </c:pt>
                <c:pt idx="162">
                  <c:v>0.51765363168601319</c:v>
                </c:pt>
                <c:pt idx="163">
                  <c:v>0.51765363168601319</c:v>
                </c:pt>
                <c:pt idx="164">
                  <c:v>0.51791620326029142</c:v>
                </c:pt>
                <c:pt idx="165">
                  <c:v>0.51765632297831565</c:v>
                </c:pt>
                <c:pt idx="166">
                  <c:v>0.51742220898957636</c:v>
                </c:pt>
                <c:pt idx="167">
                  <c:v>0.51742220898957636</c:v>
                </c:pt>
                <c:pt idx="168">
                  <c:v>0.5178443390384776</c:v>
                </c:pt>
                <c:pt idx="169">
                  <c:v>0.51916341827772849</c:v>
                </c:pt>
                <c:pt idx="170">
                  <c:v>0.51916341827772849</c:v>
                </c:pt>
                <c:pt idx="171">
                  <c:v>0.52017322020886569</c:v>
                </c:pt>
                <c:pt idx="172">
                  <c:v>0.51962512740391187</c:v>
                </c:pt>
                <c:pt idx="173">
                  <c:v>0.51953866890877198</c:v>
                </c:pt>
                <c:pt idx="174">
                  <c:v>0.51981826289834931</c:v>
                </c:pt>
                <c:pt idx="175">
                  <c:v>0.52024609879013439</c:v>
                </c:pt>
                <c:pt idx="176">
                  <c:v>0.52024609879013439</c:v>
                </c:pt>
                <c:pt idx="177">
                  <c:v>0.52118974390067474</c:v>
                </c:pt>
                <c:pt idx="178">
                  <c:v>0.52198502799586921</c:v>
                </c:pt>
                <c:pt idx="179">
                  <c:v>0.52050163720779086</c:v>
                </c:pt>
                <c:pt idx="180">
                  <c:v>0.52010442280183333</c:v>
                </c:pt>
                <c:pt idx="181">
                  <c:v>0.52050451878519044</c:v>
                </c:pt>
                <c:pt idx="182">
                  <c:v>0.52234886997747354</c:v>
                </c:pt>
                <c:pt idx="183">
                  <c:v>0.52249513831790617</c:v>
                </c:pt>
                <c:pt idx="184">
                  <c:v>0.52334212553782034</c:v>
                </c:pt>
                <c:pt idx="185">
                  <c:v>0.52392939145651862</c:v>
                </c:pt>
                <c:pt idx="186">
                  <c:v>0.52295198066486803</c:v>
                </c:pt>
                <c:pt idx="187">
                  <c:v>0.52286031860040683</c:v>
                </c:pt>
                <c:pt idx="188">
                  <c:v>0.52286031860040683</c:v>
                </c:pt>
                <c:pt idx="189">
                  <c:v>0.52277258336449095</c:v>
                </c:pt>
                <c:pt idx="190">
                  <c:v>0.52325711283425536</c:v>
                </c:pt>
                <c:pt idx="191">
                  <c:v>0.52381158823410301</c:v>
                </c:pt>
                <c:pt idx="192">
                  <c:v>0.52405678094827246</c:v>
                </c:pt>
                <c:pt idx="193">
                  <c:v>0.52348872402553948</c:v>
                </c:pt>
                <c:pt idx="194">
                  <c:v>0.52343778910492511</c:v>
                </c:pt>
                <c:pt idx="195">
                  <c:v>0.52343778910492511</c:v>
                </c:pt>
                <c:pt idx="196">
                  <c:v>0.52378485154228904</c:v>
                </c:pt>
                <c:pt idx="197">
                  <c:v>0.52552886253775255</c:v>
                </c:pt>
                <c:pt idx="198">
                  <c:v>0.52562452469043763</c:v>
                </c:pt>
                <c:pt idx="199">
                  <c:v>0.52574150860020807</c:v>
                </c:pt>
                <c:pt idx="200">
                  <c:v>0.52574150860020807</c:v>
                </c:pt>
                <c:pt idx="201">
                  <c:v>0.52650334488149853</c:v>
                </c:pt>
                <c:pt idx="202">
                  <c:v>0.5271322822311636</c:v>
                </c:pt>
                <c:pt idx="203">
                  <c:v>0.5271322822311636</c:v>
                </c:pt>
                <c:pt idx="204">
                  <c:v>0.52591405311674289</c:v>
                </c:pt>
                <c:pt idx="205">
                  <c:v>0.52516030994741858</c:v>
                </c:pt>
                <c:pt idx="206">
                  <c:v>0.52484018311383185</c:v>
                </c:pt>
                <c:pt idx="207">
                  <c:v>0.52588023679315588</c:v>
                </c:pt>
                <c:pt idx="208">
                  <c:v>0.529873257213341</c:v>
                </c:pt>
                <c:pt idx="209">
                  <c:v>0.53336504062161239</c:v>
                </c:pt>
                <c:pt idx="210">
                  <c:v>0.53297211193526683</c:v>
                </c:pt>
                <c:pt idx="211">
                  <c:v>0.53068875567459484</c:v>
                </c:pt>
                <c:pt idx="212">
                  <c:v>0.53538852393907699</c:v>
                </c:pt>
                <c:pt idx="213">
                  <c:v>0.54008408274563968</c:v>
                </c:pt>
                <c:pt idx="214">
                  <c:v>0.53921320537994166</c:v>
                </c:pt>
                <c:pt idx="215">
                  <c:v>0.53800357285481093</c:v>
                </c:pt>
                <c:pt idx="216">
                  <c:v>0.53906281242953658</c:v>
                </c:pt>
                <c:pt idx="217">
                  <c:v>0.53897017888880294</c:v>
                </c:pt>
                <c:pt idx="218">
                  <c:v>0.53855943934098571</c:v>
                </c:pt>
                <c:pt idx="219">
                  <c:v>0.540087118039696</c:v>
                </c:pt>
                <c:pt idx="220">
                  <c:v>0.53892594798906046</c:v>
                </c:pt>
                <c:pt idx="221">
                  <c:v>0.53918766194388756</c:v>
                </c:pt>
                <c:pt idx="222">
                  <c:v>0.53817265840868123</c:v>
                </c:pt>
                <c:pt idx="223">
                  <c:v>0.53773760070021448</c:v>
                </c:pt>
                <c:pt idx="224">
                  <c:v>0.53710654312639472</c:v>
                </c:pt>
                <c:pt idx="225">
                  <c:v>0.53593087311577448</c:v>
                </c:pt>
                <c:pt idx="226">
                  <c:v>0.5347277305548086</c:v>
                </c:pt>
                <c:pt idx="227">
                  <c:v>0.53577647715880039</c:v>
                </c:pt>
                <c:pt idx="228">
                  <c:v>0.53520815242582398</c:v>
                </c:pt>
                <c:pt idx="229">
                  <c:v>0.53520815242582398</c:v>
                </c:pt>
                <c:pt idx="230">
                  <c:v>0.53519390514282872</c:v>
                </c:pt>
                <c:pt idx="231">
                  <c:v>0.53512231504556484</c:v>
                </c:pt>
                <c:pt idx="232">
                  <c:v>0.53466499705763681</c:v>
                </c:pt>
                <c:pt idx="233">
                  <c:v>0.53346954585056305</c:v>
                </c:pt>
                <c:pt idx="234">
                  <c:v>0.53280838550180032</c:v>
                </c:pt>
                <c:pt idx="235">
                  <c:v>0.53249852652013141</c:v>
                </c:pt>
                <c:pt idx="236">
                  <c:v>0.53249852652013141</c:v>
                </c:pt>
                <c:pt idx="237">
                  <c:v>0.53232910082994633</c:v>
                </c:pt>
                <c:pt idx="238">
                  <c:v>0.53238357697988781</c:v>
                </c:pt>
                <c:pt idx="239">
                  <c:v>0.53320584894595735</c:v>
                </c:pt>
                <c:pt idx="240">
                  <c:v>0.5335362006666361</c:v>
                </c:pt>
                <c:pt idx="241">
                  <c:v>0.53371100151342388</c:v>
                </c:pt>
                <c:pt idx="242">
                  <c:v>0.53371100151342388</c:v>
                </c:pt>
                <c:pt idx="243">
                  <c:v>0.53213888315048075</c:v>
                </c:pt>
                <c:pt idx="244">
                  <c:v>0.53203528720565418</c:v>
                </c:pt>
                <c:pt idx="245">
                  <c:v>0.53182400079784053</c:v>
                </c:pt>
                <c:pt idx="246">
                  <c:v>0.5313021423189046</c:v>
                </c:pt>
                <c:pt idx="247">
                  <c:v>0.53076091769562905</c:v>
                </c:pt>
                <c:pt idx="248">
                  <c:v>0.5301984571306656</c:v>
                </c:pt>
                <c:pt idx="249">
                  <c:v>0.53072647821445651</c:v>
                </c:pt>
                <c:pt idx="250">
                  <c:v>0.53079009724915793</c:v>
                </c:pt>
                <c:pt idx="251">
                  <c:v>0.53125624406342664</c:v>
                </c:pt>
                <c:pt idx="252">
                  <c:v>0.52955641642337481</c:v>
                </c:pt>
                <c:pt idx="253">
                  <c:v>0.52987245808276062</c:v>
                </c:pt>
                <c:pt idx="254">
                  <c:v>0.53022183106208454</c:v>
                </c:pt>
                <c:pt idx="255">
                  <c:v>0.52939478632490722</c:v>
                </c:pt>
                <c:pt idx="256">
                  <c:v>0.52939478632490722</c:v>
                </c:pt>
                <c:pt idx="257">
                  <c:v>0.5304371187299195</c:v>
                </c:pt>
                <c:pt idx="258">
                  <c:v>0.52826229321779716</c:v>
                </c:pt>
                <c:pt idx="259">
                  <c:v>0.52901688032982608</c:v>
                </c:pt>
                <c:pt idx="260">
                  <c:v>0.5284138964048043</c:v>
                </c:pt>
                <c:pt idx="261">
                  <c:v>0.52906744545129503</c:v>
                </c:pt>
                <c:pt idx="262">
                  <c:v>0.52996839804799079</c:v>
                </c:pt>
                <c:pt idx="263">
                  <c:v>0.52973138261360686</c:v>
                </c:pt>
                <c:pt idx="264">
                  <c:v>0.52806808296860119</c:v>
                </c:pt>
                <c:pt idx="265">
                  <c:v>0.52744288054680477</c:v>
                </c:pt>
                <c:pt idx="266">
                  <c:v>0.52745946711178937</c:v>
                </c:pt>
                <c:pt idx="267">
                  <c:v>0.52775972550117367</c:v>
                </c:pt>
                <c:pt idx="268">
                  <c:v>0.5275556691569856</c:v>
                </c:pt>
                <c:pt idx="269">
                  <c:v>0.52676521393319731</c:v>
                </c:pt>
                <c:pt idx="270">
                  <c:v>0.52687272496061643</c:v>
                </c:pt>
                <c:pt idx="271">
                  <c:v>0.52656428261614097</c:v>
                </c:pt>
                <c:pt idx="272">
                  <c:v>0.52581801760536273</c:v>
                </c:pt>
                <c:pt idx="273">
                  <c:v>0.52620318112136</c:v>
                </c:pt>
                <c:pt idx="274">
                  <c:v>0.52627959774830924</c:v>
                </c:pt>
                <c:pt idx="275">
                  <c:v>0.52627959774830924</c:v>
                </c:pt>
                <c:pt idx="276">
                  <c:v>0.52546720275471548</c:v>
                </c:pt>
                <c:pt idx="277">
                  <c:v>0.5247895638640081</c:v>
                </c:pt>
                <c:pt idx="278">
                  <c:v>0.52454516743431534</c:v>
                </c:pt>
                <c:pt idx="279">
                  <c:v>0.52382793776908876</c:v>
                </c:pt>
                <c:pt idx="280">
                  <c:v>0.52309542569449197</c:v>
                </c:pt>
                <c:pt idx="281">
                  <c:v>0.52279684548936611</c:v>
                </c:pt>
                <c:pt idx="282">
                  <c:v>0.52253864812584083</c:v>
                </c:pt>
                <c:pt idx="283">
                  <c:v>0.52253864812584083</c:v>
                </c:pt>
                <c:pt idx="284">
                  <c:v>0.52314126440445696</c:v>
                </c:pt>
                <c:pt idx="285">
                  <c:v>0.52364007108725641</c:v>
                </c:pt>
                <c:pt idx="286">
                  <c:v>0.52331009842771725</c:v>
                </c:pt>
                <c:pt idx="287">
                  <c:v>0.52279345720686132</c:v>
                </c:pt>
                <c:pt idx="288">
                  <c:v>0.52299205216071387</c:v>
                </c:pt>
                <c:pt idx="289">
                  <c:v>0.52316025531952015</c:v>
                </c:pt>
                <c:pt idx="290">
                  <c:v>0.52316025531952015</c:v>
                </c:pt>
                <c:pt idx="291">
                  <c:v>0.52323760353527782</c:v>
                </c:pt>
                <c:pt idx="292">
                  <c:v>0.52432422920730548</c:v>
                </c:pt>
                <c:pt idx="293">
                  <c:v>0.52502718379856939</c:v>
                </c:pt>
                <c:pt idx="294">
                  <c:v>0.52621796867888471</c:v>
                </c:pt>
                <c:pt idx="295">
                  <c:v>0.52733206362729845</c:v>
                </c:pt>
                <c:pt idx="296">
                  <c:v>0.52844204016639851</c:v>
                </c:pt>
                <c:pt idx="297">
                  <c:v>0.52927929074540736</c:v>
                </c:pt>
                <c:pt idx="298">
                  <c:v>0.5278183980750033</c:v>
                </c:pt>
                <c:pt idx="299">
                  <c:v>0.52867856900310262</c:v>
                </c:pt>
                <c:pt idx="300">
                  <c:v>0.52854627021696265</c:v>
                </c:pt>
                <c:pt idx="301">
                  <c:v>0.52956366876430672</c:v>
                </c:pt>
                <c:pt idx="302">
                  <c:v>0.52960519421261887</c:v>
                </c:pt>
                <c:pt idx="303">
                  <c:v>0.52879585792420591</c:v>
                </c:pt>
                <c:pt idx="304">
                  <c:v>0.53119566545330155</c:v>
                </c:pt>
                <c:pt idx="305">
                  <c:v>0.53272174979557074</c:v>
                </c:pt>
                <c:pt idx="306">
                  <c:v>0.53461539077149212</c:v>
                </c:pt>
                <c:pt idx="307">
                  <c:v>0.53678590843095586</c:v>
                </c:pt>
                <c:pt idx="308">
                  <c:v>0.53750002370578931</c:v>
                </c:pt>
                <c:pt idx="309">
                  <c:v>0.53788585840794434</c:v>
                </c:pt>
                <c:pt idx="310">
                  <c:v>0.5394298729003969</c:v>
                </c:pt>
                <c:pt idx="311">
                  <c:v>0.54119087672333421</c:v>
                </c:pt>
                <c:pt idx="312">
                  <c:v>0.54279642381489535</c:v>
                </c:pt>
                <c:pt idx="313">
                  <c:v>0.54297918166052062</c:v>
                </c:pt>
                <c:pt idx="314">
                  <c:v>0.54364366006617049</c:v>
                </c:pt>
                <c:pt idx="315">
                  <c:v>0.54404283037472745</c:v>
                </c:pt>
                <c:pt idx="316">
                  <c:v>0.54408845445163889</c:v>
                </c:pt>
                <c:pt idx="317">
                  <c:v>0.54276679118427718</c:v>
                </c:pt>
                <c:pt idx="318">
                  <c:v>0.54305985080114183</c:v>
                </c:pt>
                <c:pt idx="319">
                  <c:v>0.54333857776177485</c:v>
                </c:pt>
                <c:pt idx="320">
                  <c:v>0.54256655856711677</c:v>
                </c:pt>
                <c:pt idx="321">
                  <c:v>0.54297975750363481</c:v>
                </c:pt>
                <c:pt idx="322">
                  <c:v>0.54272896586974018</c:v>
                </c:pt>
                <c:pt idx="323">
                  <c:v>0.54272896586974018</c:v>
                </c:pt>
                <c:pt idx="324">
                  <c:v>0.54185507908377084</c:v>
                </c:pt>
                <c:pt idx="325">
                  <c:v>0.54247297094806457</c:v>
                </c:pt>
                <c:pt idx="326">
                  <c:v>0.54269163124621145</c:v>
                </c:pt>
                <c:pt idx="327">
                  <c:v>0.54206779868259991</c:v>
                </c:pt>
                <c:pt idx="328">
                  <c:v>0.54127739096927319</c:v>
                </c:pt>
                <c:pt idx="329">
                  <c:v>0.53967430477835721</c:v>
                </c:pt>
                <c:pt idx="330">
                  <c:v>0.53989615619862419</c:v>
                </c:pt>
                <c:pt idx="331">
                  <c:v>0.53989615619862419</c:v>
                </c:pt>
                <c:pt idx="332">
                  <c:v>0.5403636519935282</c:v>
                </c:pt>
                <c:pt idx="333">
                  <c:v>0.54007350723789349</c:v>
                </c:pt>
                <c:pt idx="334">
                  <c:v>0.53980311681817172</c:v>
                </c:pt>
                <c:pt idx="335">
                  <c:v>0.53949878752292502</c:v>
                </c:pt>
                <c:pt idx="336">
                  <c:v>0.53844090005135825</c:v>
                </c:pt>
                <c:pt idx="337">
                  <c:v>0.53936290256494801</c:v>
                </c:pt>
                <c:pt idx="338">
                  <c:v>0.53954997276880035</c:v>
                </c:pt>
                <c:pt idx="339">
                  <c:v>0.53923585022769871</c:v>
                </c:pt>
                <c:pt idx="340">
                  <c:v>0.54003858294585627</c:v>
                </c:pt>
                <c:pt idx="341">
                  <c:v>0.54048655982392957</c:v>
                </c:pt>
                <c:pt idx="342">
                  <c:v>0.53922401846767398</c:v>
                </c:pt>
                <c:pt idx="343">
                  <c:v>0.53946559431239371</c:v>
                </c:pt>
                <c:pt idx="344">
                  <c:v>0.53983448886774521</c:v>
                </c:pt>
                <c:pt idx="345">
                  <c:v>0.53983448886774521</c:v>
                </c:pt>
                <c:pt idx="346">
                  <c:v>0.54029634594365905</c:v>
                </c:pt>
                <c:pt idx="347">
                  <c:v>0.54091133280924564</c:v>
                </c:pt>
                <c:pt idx="348">
                  <c:v>0.54091594218712591</c:v>
                </c:pt>
                <c:pt idx="349">
                  <c:v>0.54044915675897687</c:v>
                </c:pt>
                <c:pt idx="350">
                  <c:v>0.54014292449879564</c:v>
                </c:pt>
                <c:pt idx="351">
                  <c:v>0.54046058366736238</c:v>
                </c:pt>
                <c:pt idx="352">
                  <c:v>0.54098377539746678</c:v>
                </c:pt>
                <c:pt idx="353">
                  <c:v>0.54176778858868657</c:v>
                </c:pt>
                <c:pt idx="354">
                  <c:v>0.54176778858868657</c:v>
                </c:pt>
                <c:pt idx="355">
                  <c:v>0.54154002812047308</c:v>
                </c:pt>
                <c:pt idx="356">
                  <c:v>0.54142440841107076</c:v>
                </c:pt>
                <c:pt idx="357">
                  <c:v>0.54192345829813715</c:v>
                </c:pt>
                <c:pt idx="358">
                  <c:v>0.54216004868192891</c:v>
                </c:pt>
                <c:pt idx="359">
                  <c:v>0.54341763763374862</c:v>
                </c:pt>
                <c:pt idx="360">
                  <c:v>0.54430333464956149</c:v>
                </c:pt>
                <c:pt idx="361">
                  <c:v>0.54430333464956149</c:v>
                </c:pt>
                <c:pt idx="362">
                  <c:v>0.54334563573674743</c:v>
                </c:pt>
                <c:pt idx="363">
                  <c:v>0.54344004345835861</c:v>
                </c:pt>
                <c:pt idx="364">
                  <c:v>0.54297670896721728</c:v>
                </c:pt>
                <c:pt idx="365">
                  <c:v>0.54447711515896124</c:v>
                </c:pt>
                <c:pt idx="366">
                  <c:v>0.54511946036638204</c:v>
                </c:pt>
                <c:pt idx="367">
                  <c:v>0.54511946036638204</c:v>
                </c:pt>
                <c:pt idx="368">
                  <c:v>0.54428372796243218</c:v>
                </c:pt>
                <c:pt idx="369">
                  <c:v>0.54422273396186105</c:v>
                </c:pt>
                <c:pt idx="370">
                  <c:v>0.54509697553069558</c:v>
                </c:pt>
                <c:pt idx="371">
                  <c:v>0.54563138282056833</c:v>
                </c:pt>
                <c:pt idx="372">
                  <c:v>0.54563138282056833</c:v>
                </c:pt>
                <c:pt idx="373">
                  <c:v>0.54731391670923868</c:v>
                </c:pt>
                <c:pt idx="374">
                  <c:v>0.54776334568739637</c:v>
                </c:pt>
                <c:pt idx="375">
                  <c:v>0.54684422157447432</c:v>
                </c:pt>
                <c:pt idx="376">
                  <c:v>0.54705711152831926</c:v>
                </c:pt>
                <c:pt idx="377">
                  <c:v>0.54611334805905765</c:v>
                </c:pt>
                <c:pt idx="378">
                  <c:v>0.54611334805905765</c:v>
                </c:pt>
                <c:pt idx="379">
                  <c:v>0.54677123297833696</c:v>
                </c:pt>
                <c:pt idx="380">
                  <c:v>0.5472700111354315</c:v>
                </c:pt>
                <c:pt idx="381">
                  <c:v>0.54747841752682125</c:v>
                </c:pt>
                <c:pt idx="382">
                  <c:v>0.54632797603340688</c:v>
                </c:pt>
                <c:pt idx="383">
                  <c:v>0.54627017687885926</c:v>
                </c:pt>
                <c:pt idx="384">
                  <c:v>0.54601444183535652</c:v>
                </c:pt>
                <c:pt idx="385">
                  <c:v>0.54601444183535652</c:v>
                </c:pt>
                <c:pt idx="386">
                  <c:v>0.54627694685821593</c:v>
                </c:pt>
                <c:pt idx="387">
                  <c:v>0.5465890016728896</c:v>
                </c:pt>
                <c:pt idx="388">
                  <c:v>0.54531620074256892</c:v>
                </c:pt>
                <c:pt idx="389">
                  <c:v>0.54583852429596147</c:v>
                </c:pt>
                <c:pt idx="390">
                  <c:v>0.54634608265084794</c:v>
                </c:pt>
                <c:pt idx="391">
                  <c:v>0.54605596028002912</c:v>
                </c:pt>
                <c:pt idx="392">
                  <c:v>0.5461466597532163</c:v>
                </c:pt>
                <c:pt idx="393">
                  <c:v>0.54700001504983431</c:v>
                </c:pt>
                <c:pt idx="394">
                  <c:v>0.54717238151434888</c:v>
                </c:pt>
                <c:pt idx="395">
                  <c:v>0.54672144023972047</c:v>
                </c:pt>
                <c:pt idx="396">
                  <c:v>0.5472992452359291</c:v>
                </c:pt>
                <c:pt idx="397">
                  <c:v>0.5472992452359291</c:v>
                </c:pt>
                <c:pt idx="398">
                  <c:v>0.54784263018155599</c:v>
                </c:pt>
                <c:pt idx="399">
                  <c:v>0.54865281152128365</c:v>
                </c:pt>
                <c:pt idx="400">
                  <c:v>0.54815112164817203</c:v>
                </c:pt>
                <c:pt idx="401">
                  <c:v>0.54815112164817203</c:v>
                </c:pt>
                <c:pt idx="402">
                  <c:v>0.54798707804550639</c:v>
                </c:pt>
                <c:pt idx="403">
                  <c:v>0.54747960881550561</c:v>
                </c:pt>
                <c:pt idx="404">
                  <c:v>0.54747960881550561</c:v>
                </c:pt>
                <c:pt idx="405">
                  <c:v>0.54772391447872915</c:v>
                </c:pt>
                <c:pt idx="406">
                  <c:v>0.54636277819502421</c:v>
                </c:pt>
                <c:pt idx="407">
                  <c:v>0.54630341094293255</c:v>
                </c:pt>
                <c:pt idx="408">
                  <c:v>0.54630341094293255</c:v>
                </c:pt>
                <c:pt idx="409">
                  <c:v>0.54683135379525194</c:v>
                </c:pt>
                <c:pt idx="410">
                  <c:v>0.54855455784636564</c:v>
                </c:pt>
                <c:pt idx="411">
                  <c:v>0.54948264771041955</c:v>
                </c:pt>
                <c:pt idx="412">
                  <c:v>0.54948264771041955</c:v>
                </c:pt>
                <c:pt idx="413">
                  <c:v>0.54978459558675707</c:v>
                </c:pt>
                <c:pt idx="414">
                  <c:v>0.5485441866986418</c:v>
                </c:pt>
                <c:pt idx="415">
                  <c:v>0.54887424964091214</c:v>
                </c:pt>
                <c:pt idx="416">
                  <c:v>0.54785647763368117</c:v>
                </c:pt>
                <c:pt idx="417">
                  <c:v>0.5482419464666739</c:v>
                </c:pt>
                <c:pt idx="418">
                  <c:v>0.5482419464666739</c:v>
                </c:pt>
                <c:pt idx="419">
                  <c:v>0.54734948918766102</c:v>
                </c:pt>
                <c:pt idx="420">
                  <c:v>0.54767037277690067</c:v>
                </c:pt>
                <c:pt idx="421">
                  <c:v>0.54780722000886006</c:v>
                </c:pt>
                <c:pt idx="422">
                  <c:v>0.54823802448109804</c:v>
                </c:pt>
                <c:pt idx="423">
                  <c:v>0.54823802448109804</c:v>
                </c:pt>
                <c:pt idx="424">
                  <c:v>0.54762298547939181</c:v>
                </c:pt>
                <c:pt idx="425">
                  <c:v>0.54787709623018077</c:v>
                </c:pt>
                <c:pt idx="426">
                  <c:v>0.54795399971658787</c:v>
                </c:pt>
                <c:pt idx="427">
                  <c:v>0.54776854846735668</c:v>
                </c:pt>
                <c:pt idx="428">
                  <c:v>0.54816874479161193</c:v>
                </c:pt>
                <c:pt idx="429">
                  <c:v>0.54816874479161193</c:v>
                </c:pt>
                <c:pt idx="430">
                  <c:v>0.54751275051472303</c:v>
                </c:pt>
                <c:pt idx="431">
                  <c:v>0.54770659272896216</c:v>
                </c:pt>
                <c:pt idx="432">
                  <c:v>0.54836932214623468</c:v>
                </c:pt>
                <c:pt idx="433">
                  <c:v>0.54852339545215256</c:v>
                </c:pt>
                <c:pt idx="434">
                  <c:v>0.54840543907112516</c:v>
                </c:pt>
                <c:pt idx="435">
                  <c:v>0.5483353409666718</c:v>
                </c:pt>
                <c:pt idx="436">
                  <c:v>0.5483353409666718</c:v>
                </c:pt>
                <c:pt idx="437">
                  <c:v>0.54747554738176785</c:v>
                </c:pt>
                <c:pt idx="438">
                  <c:v>0.54822766643703602</c:v>
                </c:pt>
                <c:pt idx="439">
                  <c:v>0.54893961222977361</c:v>
                </c:pt>
                <c:pt idx="440">
                  <c:v>0.54501410349793133</c:v>
                </c:pt>
                <c:pt idx="441">
                  <c:v>0.54501410349793133</c:v>
                </c:pt>
                <c:pt idx="442">
                  <c:v>0.53663682922387457</c:v>
                </c:pt>
                <c:pt idx="443">
                  <c:v>0.52826208075611625</c:v>
                </c:pt>
                <c:pt idx="444">
                  <c:v>0.51865528026590546</c:v>
                </c:pt>
                <c:pt idx="445">
                  <c:v>0.51211921513581338</c:v>
                </c:pt>
                <c:pt idx="446">
                  <c:v>0.50615992106797458</c:v>
                </c:pt>
                <c:pt idx="447">
                  <c:v>0.50615992106797458</c:v>
                </c:pt>
                <c:pt idx="448">
                  <c:v>0.49906900172167262</c:v>
                </c:pt>
                <c:pt idx="449">
                  <c:v>0.49477266880918819</c:v>
                </c:pt>
                <c:pt idx="450">
                  <c:v>0.48882363803608853</c:v>
                </c:pt>
                <c:pt idx="451">
                  <c:v>0.47995794820985249</c:v>
                </c:pt>
                <c:pt idx="452">
                  <c:v>0.47275683329746637</c:v>
                </c:pt>
                <c:pt idx="453">
                  <c:v>0.47275683329746637</c:v>
                </c:pt>
                <c:pt idx="454">
                  <c:v>0.46621286773228771</c:v>
                </c:pt>
                <c:pt idx="455">
                  <c:v>0.45912370124769819</c:v>
                </c:pt>
                <c:pt idx="456">
                  <c:v>0.45196202776058109</c:v>
                </c:pt>
                <c:pt idx="457">
                  <c:v>0.446214250490236</c:v>
                </c:pt>
                <c:pt idx="458">
                  <c:v>0.43920569373398421</c:v>
                </c:pt>
                <c:pt idx="459">
                  <c:v>0.43446588437534678</c:v>
                </c:pt>
                <c:pt idx="460">
                  <c:v>0.42789425965715361</c:v>
                </c:pt>
                <c:pt idx="461">
                  <c:v>0.42208038388220648</c:v>
                </c:pt>
                <c:pt idx="462">
                  <c:v>0.42208038388220648</c:v>
                </c:pt>
                <c:pt idx="463">
                  <c:v>0.41624459474612502</c:v>
                </c:pt>
                <c:pt idx="464">
                  <c:v>0.40803247182036367</c:v>
                </c:pt>
                <c:pt idx="465">
                  <c:v>0.40066534440454049</c:v>
                </c:pt>
                <c:pt idx="466">
                  <c:v>0.39541853780280728</c:v>
                </c:pt>
                <c:pt idx="467">
                  <c:v>0.38587624143927329</c:v>
                </c:pt>
                <c:pt idx="468">
                  <c:v>0.37913272107442858</c:v>
                </c:pt>
                <c:pt idx="469">
                  <c:v>0.37913272107442858</c:v>
                </c:pt>
                <c:pt idx="470">
                  <c:v>0.3629657146110829</c:v>
                </c:pt>
                <c:pt idx="471">
                  <c:v>0.3377192925988407</c:v>
                </c:pt>
                <c:pt idx="472">
                  <c:v>0.31821528792019821</c:v>
                </c:pt>
                <c:pt idx="473">
                  <c:v>0.29261672496738322</c:v>
                </c:pt>
                <c:pt idx="474">
                  <c:v>0.26724057304691973</c:v>
                </c:pt>
                <c:pt idx="475">
                  <c:v>0.2407078431445567</c:v>
                </c:pt>
                <c:pt idx="476">
                  <c:v>0.21877034809148041</c:v>
                </c:pt>
                <c:pt idx="477">
                  <c:v>0.1962905798168105</c:v>
                </c:pt>
                <c:pt idx="478">
                  <c:v>0.17397475256359371</c:v>
                </c:pt>
                <c:pt idx="479">
                  <c:v>0.15064436132930861</c:v>
                </c:pt>
                <c:pt idx="480">
                  <c:v>0.12774403410752419</c:v>
                </c:pt>
                <c:pt idx="481">
                  <c:v>0.10803306873427559</c:v>
                </c:pt>
                <c:pt idx="482">
                  <c:v>7.8062952467719549E-2</c:v>
                </c:pt>
                <c:pt idx="483">
                  <c:v>5.5520351056543377E-2</c:v>
                </c:pt>
                <c:pt idx="484">
                  <c:v>3.2099022448005297E-2</c:v>
                </c:pt>
                <c:pt idx="485">
                  <c:v>1.259941495834793E-2</c:v>
                </c:pt>
                <c:pt idx="486">
                  <c:v>2.7965596447682369E-2</c:v>
                </c:pt>
                <c:pt idx="487">
                  <c:v>2.2543601068281429E-2</c:v>
                </c:pt>
                <c:pt idx="488">
                  <c:v>2.278919824881875E-2</c:v>
                </c:pt>
                <c:pt idx="489">
                  <c:v>2.3612837259962379E-2</c:v>
                </c:pt>
                <c:pt idx="490">
                  <c:v>2.3452008834808798E-2</c:v>
                </c:pt>
                <c:pt idx="491">
                  <c:v>2.2073597947239149E-2</c:v>
                </c:pt>
                <c:pt idx="492">
                  <c:v>2.1469781960583662E-2</c:v>
                </c:pt>
                <c:pt idx="493">
                  <c:v>2.1469781960583662E-2</c:v>
                </c:pt>
                <c:pt idx="494">
                  <c:v>2.1169359420667441E-2</c:v>
                </c:pt>
                <c:pt idx="495">
                  <c:v>2.2443774823139861E-2</c:v>
                </c:pt>
                <c:pt idx="496">
                  <c:v>2.2443774823139861E-2</c:v>
                </c:pt>
                <c:pt idx="497">
                  <c:v>2.408931781913809E-2</c:v>
                </c:pt>
                <c:pt idx="498">
                  <c:v>2.461519752862534E-2</c:v>
                </c:pt>
                <c:pt idx="499">
                  <c:v>2.4863130346410189E-2</c:v>
                </c:pt>
                <c:pt idx="500">
                  <c:v>2.4863130346410189E-2</c:v>
                </c:pt>
                <c:pt idx="501">
                  <c:v>2.4127818642301509E-2</c:v>
                </c:pt>
                <c:pt idx="502">
                  <c:v>2.46620517254055E-2</c:v>
                </c:pt>
                <c:pt idx="503">
                  <c:v>2.3945876222233039E-2</c:v>
                </c:pt>
                <c:pt idx="504">
                  <c:v>2.270348422648566E-2</c:v>
                </c:pt>
                <c:pt idx="505">
                  <c:v>2.2489027735121962E-2</c:v>
                </c:pt>
                <c:pt idx="506">
                  <c:v>2.1459648420109782E-2</c:v>
                </c:pt>
                <c:pt idx="507">
                  <c:v>2.1794342434607209E-2</c:v>
                </c:pt>
                <c:pt idx="508">
                  <c:v>2.3155140327038332E-2</c:v>
                </c:pt>
                <c:pt idx="509">
                  <c:v>2.378274602989508E-2</c:v>
                </c:pt>
                <c:pt idx="510">
                  <c:v>2.467803767625423E-2</c:v>
                </c:pt>
                <c:pt idx="511">
                  <c:v>2.414016439392425E-2</c:v>
                </c:pt>
                <c:pt idx="512">
                  <c:v>2.414016439392425E-2</c:v>
                </c:pt>
                <c:pt idx="513">
                  <c:v>2.3179754976015019E-2</c:v>
                </c:pt>
                <c:pt idx="514">
                  <c:v>2.3987267039540711E-2</c:v>
                </c:pt>
                <c:pt idx="515">
                  <c:v>2.4334263388527209E-2</c:v>
                </c:pt>
                <c:pt idx="516">
                  <c:v>2.3714295990810791E-2</c:v>
                </c:pt>
                <c:pt idx="517">
                  <c:v>2.423841613542321E-2</c:v>
                </c:pt>
                <c:pt idx="518">
                  <c:v>2.5077778130428389E-2</c:v>
                </c:pt>
                <c:pt idx="519">
                  <c:v>2.5077778130428389E-2</c:v>
                </c:pt>
                <c:pt idx="520">
                  <c:v>2.6293645707146152E-2</c:v>
                </c:pt>
                <c:pt idx="521">
                  <c:v>2.7236558278157439E-2</c:v>
                </c:pt>
                <c:pt idx="522">
                  <c:v>2.7447211336882549E-2</c:v>
                </c:pt>
                <c:pt idx="523">
                  <c:v>2.6814176320917319E-2</c:v>
                </c:pt>
                <c:pt idx="524">
                  <c:v>2.6814176320917319E-2</c:v>
                </c:pt>
                <c:pt idx="525">
                  <c:v>2.6645128146625421E-2</c:v>
                </c:pt>
                <c:pt idx="526">
                  <c:v>2.4827519716053431E-2</c:v>
                </c:pt>
                <c:pt idx="527">
                  <c:v>2.4936599279139601E-2</c:v>
                </c:pt>
                <c:pt idx="528">
                  <c:v>2.4936599279139601E-2</c:v>
                </c:pt>
                <c:pt idx="529">
                  <c:v>2.355184948529004E-2</c:v>
                </c:pt>
                <c:pt idx="530">
                  <c:v>2.355096637674511E-2</c:v>
                </c:pt>
                <c:pt idx="531">
                  <c:v>2.3433812503266122E-2</c:v>
                </c:pt>
                <c:pt idx="532">
                  <c:v>2.360213269252023E-2</c:v>
                </c:pt>
                <c:pt idx="533">
                  <c:v>2.3674940756520019E-2</c:v>
                </c:pt>
                <c:pt idx="534">
                  <c:v>2.3695045881347489E-2</c:v>
                </c:pt>
                <c:pt idx="535">
                  <c:v>2.4226833255154599E-2</c:v>
                </c:pt>
                <c:pt idx="536">
                  <c:v>2.6020992406535211E-2</c:v>
                </c:pt>
                <c:pt idx="537">
                  <c:v>2.6908866730930962E-2</c:v>
                </c:pt>
                <c:pt idx="538">
                  <c:v>2.753344256619808E-2</c:v>
                </c:pt>
                <c:pt idx="539">
                  <c:v>2.7903141993080111E-2</c:v>
                </c:pt>
                <c:pt idx="540">
                  <c:v>2.82289967008276E-2</c:v>
                </c:pt>
                <c:pt idx="541">
                  <c:v>2.82289967008276E-2</c:v>
                </c:pt>
                <c:pt idx="542">
                  <c:v>2.5861341536953689E-2</c:v>
                </c:pt>
                <c:pt idx="543">
                  <c:v>2.5116132492362501E-2</c:v>
                </c:pt>
                <c:pt idx="544">
                  <c:v>2.38469231606851E-2</c:v>
                </c:pt>
                <c:pt idx="545">
                  <c:v>2.390159186512943E-2</c:v>
                </c:pt>
                <c:pt idx="546">
                  <c:v>2.4542790088184122E-2</c:v>
                </c:pt>
                <c:pt idx="547">
                  <c:v>2.3667045797002531E-2</c:v>
                </c:pt>
                <c:pt idx="548">
                  <c:v>2.3667045797002531E-2</c:v>
                </c:pt>
                <c:pt idx="549">
                  <c:v>2.411437054577972E-2</c:v>
                </c:pt>
                <c:pt idx="550">
                  <c:v>2.4215785559245719E-2</c:v>
                </c:pt>
                <c:pt idx="551">
                  <c:v>2.3660039397172469E-2</c:v>
                </c:pt>
                <c:pt idx="552">
                  <c:v>2.3284486097848129E-2</c:v>
                </c:pt>
                <c:pt idx="553">
                  <c:v>2.3284486097848129E-2</c:v>
                </c:pt>
                <c:pt idx="554">
                  <c:v>2.3767889397845521E-2</c:v>
                </c:pt>
                <c:pt idx="555">
                  <c:v>2.5576684320834538E-2</c:v>
                </c:pt>
                <c:pt idx="556">
                  <c:v>2.575405234540944E-2</c:v>
                </c:pt>
                <c:pt idx="557">
                  <c:v>2.5337837940601949E-2</c:v>
                </c:pt>
                <c:pt idx="558">
                  <c:v>2.5337837940601949E-2</c:v>
                </c:pt>
                <c:pt idx="559">
                  <c:v>2.6894267548060961E-2</c:v>
                </c:pt>
                <c:pt idx="560">
                  <c:v>2.6527519539677968E-2</c:v>
                </c:pt>
                <c:pt idx="561">
                  <c:v>2.624552345547301E-2</c:v>
                </c:pt>
                <c:pt idx="562">
                  <c:v>2.7701428889289541E-2</c:v>
                </c:pt>
                <c:pt idx="563">
                  <c:v>2.7867443194833211E-2</c:v>
                </c:pt>
                <c:pt idx="564">
                  <c:v>2.7869165972090531E-2</c:v>
                </c:pt>
                <c:pt idx="565">
                  <c:v>2.8359040869349931E-2</c:v>
                </c:pt>
                <c:pt idx="566">
                  <c:v>2.8962547415643289E-2</c:v>
                </c:pt>
                <c:pt idx="567">
                  <c:v>2.866695832231134E-2</c:v>
                </c:pt>
                <c:pt idx="568">
                  <c:v>2.749340789434658E-2</c:v>
                </c:pt>
                <c:pt idx="569">
                  <c:v>2.8253493709305581E-2</c:v>
                </c:pt>
                <c:pt idx="570">
                  <c:v>2.665626885272673E-2</c:v>
                </c:pt>
                <c:pt idx="571">
                  <c:v>2.5755885590269881E-2</c:v>
                </c:pt>
                <c:pt idx="572">
                  <c:v>2.505345178114653E-2</c:v>
                </c:pt>
                <c:pt idx="573">
                  <c:v>2.4398646657876579E-2</c:v>
                </c:pt>
                <c:pt idx="574">
                  <c:v>2.1844135392254702E-2</c:v>
                </c:pt>
                <c:pt idx="575">
                  <c:v>2.266286479880222E-2</c:v>
                </c:pt>
                <c:pt idx="576">
                  <c:v>1.7022627694911831E-2</c:v>
                </c:pt>
                <c:pt idx="577">
                  <c:v>1.5784115212515382E-2</c:v>
                </c:pt>
                <c:pt idx="578">
                  <c:v>1.307840436394663E-2</c:v>
                </c:pt>
                <c:pt idx="579">
                  <c:v>1.3759376737737101E-2</c:v>
                </c:pt>
                <c:pt idx="580">
                  <c:v>1.481296564091425E-2</c:v>
                </c:pt>
                <c:pt idx="581">
                  <c:v>1.5050424958535631E-2</c:v>
                </c:pt>
                <c:pt idx="582">
                  <c:v>1.7616922980090089E-2</c:v>
                </c:pt>
                <c:pt idx="583">
                  <c:v>2.0060572552028741E-2</c:v>
                </c:pt>
                <c:pt idx="584">
                  <c:v>2.0281791954645231E-2</c:v>
                </c:pt>
                <c:pt idx="585">
                  <c:v>2.043725963266076E-2</c:v>
                </c:pt>
                <c:pt idx="586">
                  <c:v>1.9746442819989361E-2</c:v>
                </c:pt>
                <c:pt idx="587">
                  <c:v>2.036084612001816E-2</c:v>
                </c:pt>
                <c:pt idx="588">
                  <c:v>1.002599368246714E-2</c:v>
                </c:pt>
                <c:pt idx="589">
                  <c:v>7.6311225627064072E-3</c:v>
                </c:pt>
                <c:pt idx="590">
                  <c:v>5.2572642160987884E-3</c:v>
                </c:pt>
                <c:pt idx="591">
                  <c:v>5.2468566857859326E-3</c:v>
                </c:pt>
                <c:pt idx="592">
                  <c:v>5.2468566857859326E-3</c:v>
                </c:pt>
                <c:pt idx="593">
                  <c:v>5.1476500273051028E-3</c:v>
                </c:pt>
                <c:pt idx="594">
                  <c:v>3.6653823892414711E-3</c:v>
                </c:pt>
                <c:pt idx="595">
                  <c:v>2.303367169227685E-3</c:v>
                </c:pt>
                <c:pt idx="596">
                  <c:v>9.6789435366241225E-4</c:v>
                </c:pt>
                <c:pt idx="597">
                  <c:v>9.6789435366241225E-4</c:v>
                </c:pt>
                <c:pt idx="598">
                  <c:v>-2.022331914673606E-3</c:v>
                </c:pt>
                <c:pt idx="599">
                  <c:v>-4.3442618924445266E-3</c:v>
                </c:pt>
                <c:pt idx="600">
                  <c:v>-4.3442618924445266E-3</c:v>
                </c:pt>
                <c:pt idx="601">
                  <c:v>-5.572136160674316E-3</c:v>
                </c:pt>
                <c:pt idx="602">
                  <c:v>-6.9121860422057917E-3</c:v>
                </c:pt>
                <c:pt idx="603">
                  <c:v>-6.4027909431325254E-3</c:v>
                </c:pt>
                <c:pt idx="604">
                  <c:v>-6.4027909431325254E-3</c:v>
                </c:pt>
                <c:pt idx="605">
                  <c:v>-6.4473620609884243E-3</c:v>
                </c:pt>
                <c:pt idx="606">
                  <c:v>-5.645262608154282E-3</c:v>
                </c:pt>
                <c:pt idx="607">
                  <c:v>-5.6177399879320036E-3</c:v>
                </c:pt>
                <c:pt idx="608">
                  <c:v>-5.9534924999243531E-3</c:v>
                </c:pt>
                <c:pt idx="609">
                  <c:v>-5.8164181152268978E-3</c:v>
                </c:pt>
                <c:pt idx="610">
                  <c:v>-5.8164181152268978E-3</c:v>
                </c:pt>
                <c:pt idx="611">
                  <c:v>-5.4375463713027426E-3</c:v>
                </c:pt>
                <c:pt idx="612">
                  <c:v>-5.338432105590124E-3</c:v>
                </c:pt>
                <c:pt idx="613">
                  <c:v>-5.0899628899779038E-3</c:v>
                </c:pt>
                <c:pt idx="614">
                  <c:v>-5.7019682523654254E-3</c:v>
                </c:pt>
                <c:pt idx="615">
                  <c:v>-6.2177547651912149E-3</c:v>
                </c:pt>
                <c:pt idx="616">
                  <c:v>-6.2177547651912149E-3</c:v>
                </c:pt>
                <c:pt idx="617">
                  <c:v>-6.8159494905913956E-3</c:v>
                </c:pt>
                <c:pt idx="618">
                  <c:v>-7.2310064465474456E-3</c:v>
                </c:pt>
                <c:pt idx="619">
                  <c:v>-7.1312054850814627E-3</c:v>
                </c:pt>
                <c:pt idx="620">
                  <c:v>-7.1312054850814627E-3</c:v>
                </c:pt>
                <c:pt idx="621">
                  <c:v>-6.7750367355378094E-3</c:v>
                </c:pt>
                <c:pt idx="622">
                  <c:v>-6.4945748981612124E-3</c:v>
                </c:pt>
                <c:pt idx="623">
                  <c:v>-6.4960322517768378E-3</c:v>
                </c:pt>
                <c:pt idx="624">
                  <c:v>-6.0092395165308142E-3</c:v>
                </c:pt>
                <c:pt idx="625">
                  <c:v>-6.0011924593007457E-3</c:v>
                </c:pt>
                <c:pt idx="626">
                  <c:v>-6.5932757032371239E-3</c:v>
                </c:pt>
                <c:pt idx="627">
                  <c:v>-7.6403864617952191E-3</c:v>
                </c:pt>
                <c:pt idx="628">
                  <c:v>-7.134554338160147E-3</c:v>
                </c:pt>
                <c:pt idx="629">
                  <c:v>-6.2564984212327111E-3</c:v>
                </c:pt>
                <c:pt idx="630">
                  <c:v>-4.638775065073375E-3</c:v>
                </c:pt>
                <c:pt idx="631">
                  <c:v>-2.8184986471157911E-3</c:v>
                </c:pt>
                <c:pt idx="632">
                  <c:v>-1.766009162205758E-3</c:v>
                </c:pt>
                <c:pt idx="633">
                  <c:v>-3.2737257380746621E-4</c:v>
                </c:pt>
                <c:pt idx="634">
                  <c:v>-3.1270413359123922E-4</c:v>
                </c:pt>
                <c:pt idx="635">
                  <c:v>-3.1270413359123922E-4</c:v>
                </c:pt>
                <c:pt idx="636">
                  <c:v>2.6615726743606932E-4</c:v>
                </c:pt>
                <c:pt idx="637">
                  <c:v>5.0470243088794955E-4</c:v>
                </c:pt>
                <c:pt idx="638">
                  <c:v>1.205518534498904E-2</c:v>
                </c:pt>
                <c:pt idx="639">
                  <c:v>1.28586971245634E-2</c:v>
                </c:pt>
                <c:pt idx="640">
                  <c:v>1.198726867590193E-2</c:v>
                </c:pt>
                <c:pt idx="641">
                  <c:v>1.272878614348966E-2</c:v>
                </c:pt>
                <c:pt idx="642">
                  <c:v>1.3691505203471181E-2</c:v>
                </c:pt>
                <c:pt idx="643">
                  <c:v>1.518966752050323E-2</c:v>
                </c:pt>
                <c:pt idx="644">
                  <c:v>1.518966752050323E-2</c:v>
                </c:pt>
                <c:pt idx="645">
                  <c:v>1.795565248258842E-2</c:v>
                </c:pt>
                <c:pt idx="646">
                  <c:v>1.7981634682589089E-2</c:v>
                </c:pt>
                <c:pt idx="647">
                  <c:v>1.8738137746006009E-2</c:v>
                </c:pt>
                <c:pt idx="648">
                  <c:v>2.0151721315343391E-2</c:v>
                </c:pt>
                <c:pt idx="649">
                  <c:v>2.3898694718856289E-2</c:v>
                </c:pt>
                <c:pt idx="650">
                  <c:v>2.5902113553522441E-2</c:v>
                </c:pt>
                <c:pt idx="651">
                  <c:v>3.1034124444001689E-2</c:v>
                </c:pt>
                <c:pt idx="652">
                  <c:v>3.4704972145808061E-2</c:v>
                </c:pt>
                <c:pt idx="653">
                  <c:v>3.6957407887834498E-2</c:v>
                </c:pt>
                <c:pt idx="654">
                  <c:v>4.2378810595729857E-2</c:v>
                </c:pt>
                <c:pt idx="655">
                  <c:v>4.6340146778171103E-2</c:v>
                </c:pt>
                <c:pt idx="656">
                  <c:v>5.0805156294091658E-2</c:v>
                </c:pt>
                <c:pt idx="657">
                  <c:v>5.3622950700112193E-2</c:v>
                </c:pt>
                <c:pt idx="658">
                  <c:v>5.8400071158042473E-2</c:v>
                </c:pt>
                <c:pt idx="659">
                  <c:v>6.6010094230248395E-2</c:v>
                </c:pt>
                <c:pt idx="660">
                  <c:v>6.9114598097197111E-2</c:v>
                </c:pt>
                <c:pt idx="661">
                  <c:v>7.2946462839923149E-2</c:v>
                </c:pt>
                <c:pt idx="662">
                  <c:v>7.0795454187017617E-2</c:v>
                </c:pt>
                <c:pt idx="663">
                  <c:v>7.0702374945560642E-2</c:v>
                </c:pt>
                <c:pt idx="664">
                  <c:v>7.3220595678413436E-2</c:v>
                </c:pt>
                <c:pt idx="665">
                  <c:v>7.1606402842391587E-2</c:v>
                </c:pt>
                <c:pt idx="666">
                  <c:v>7.2765809533321082E-2</c:v>
                </c:pt>
                <c:pt idx="667">
                  <c:v>7.1845361834378729E-2</c:v>
                </c:pt>
                <c:pt idx="668">
                  <c:v>7.2557908292642789E-2</c:v>
                </c:pt>
                <c:pt idx="669">
                  <c:v>7.3133644183426938E-2</c:v>
                </c:pt>
                <c:pt idx="670">
                  <c:v>7.3133644183426938E-2</c:v>
                </c:pt>
                <c:pt idx="671">
                  <c:v>7.2838774345996518E-2</c:v>
                </c:pt>
                <c:pt idx="672">
                  <c:v>7.2856198016310769E-2</c:v>
                </c:pt>
                <c:pt idx="673">
                  <c:v>7.3278035087480944E-2</c:v>
                </c:pt>
                <c:pt idx="674">
                  <c:v>7.3032417939530553E-2</c:v>
                </c:pt>
                <c:pt idx="675">
                  <c:v>7.3032417939530553E-2</c:v>
                </c:pt>
                <c:pt idx="676">
                  <c:v>7.3069084686529368E-2</c:v>
                </c:pt>
                <c:pt idx="677">
                  <c:v>7.2434928798480833E-2</c:v>
                </c:pt>
                <c:pt idx="678">
                  <c:v>7.208951580323826E-2</c:v>
                </c:pt>
                <c:pt idx="679">
                  <c:v>7.2296626946021417E-2</c:v>
                </c:pt>
                <c:pt idx="680">
                  <c:v>7.2296626946021417E-2</c:v>
                </c:pt>
                <c:pt idx="681">
                  <c:v>7.1553183824223321E-2</c:v>
                </c:pt>
                <c:pt idx="682">
                  <c:v>7.1603805978427332E-2</c:v>
                </c:pt>
                <c:pt idx="683">
                  <c:v>7.1990132163024315E-2</c:v>
                </c:pt>
                <c:pt idx="684">
                  <c:v>7.1990132163024315E-2</c:v>
                </c:pt>
                <c:pt idx="685">
                  <c:v>7.1440484044431055E-2</c:v>
                </c:pt>
                <c:pt idx="686">
                  <c:v>7.1615644119505301E-2</c:v>
                </c:pt>
                <c:pt idx="687">
                  <c:v>7.1922814620252351E-2</c:v>
                </c:pt>
                <c:pt idx="688">
                  <c:v>7.1922814620252351E-2</c:v>
                </c:pt>
                <c:pt idx="689">
                  <c:v>7.2263406905994781E-2</c:v>
                </c:pt>
                <c:pt idx="690">
                  <c:v>7.2922817381443725E-2</c:v>
                </c:pt>
                <c:pt idx="691">
                  <c:v>7.2922817381443725E-2</c:v>
                </c:pt>
                <c:pt idx="692">
                  <c:v>7.2294674443832474E-2</c:v>
                </c:pt>
                <c:pt idx="693">
                  <c:v>7.1926339631341846E-2</c:v>
                </c:pt>
                <c:pt idx="694">
                  <c:v>7.1926339631341846E-2</c:v>
                </c:pt>
                <c:pt idx="695">
                  <c:v>7.1508812748486431E-2</c:v>
                </c:pt>
                <c:pt idx="696">
                  <c:v>7.0185654065131886E-2</c:v>
                </c:pt>
                <c:pt idx="697">
                  <c:v>7.0001089332719701E-2</c:v>
                </c:pt>
                <c:pt idx="698">
                  <c:v>7.0001089332719701E-2</c:v>
                </c:pt>
                <c:pt idx="699">
                  <c:v>6.8704676410949184E-2</c:v>
                </c:pt>
                <c:pt idx="700">
                  <c:v>6.8669726144373278E-2</c:v>
                </c:pt>
                <c:pt idx="701">
                  <c:v>6.8669726144373278E-2</c:v>
                </c:pt>
                <c:pt idx="702">
                  <c:v>6.9976838718372139E-2</c:v>
                </c:pt>
                <c:pt idx="703">
                  <c:v>6.6225114813910552E-2</c:v>
                </c:pt>
                <c:pt idx="704">
                  <c:v>6.5914427468906578E-2</c:v>
                </c:pt>
                <c:pt idx="705">
                  <c:v>6.5914427468906578E-2</c:v>
                </c:pt>
                <c:pt idx="706">
                  <c:v>6.5743506866384152E-2</c:v>
                </c:pt>
                <c:pt idx="707">
                  <c:v>6.5540802809922402E-2</c:v>
                </c:pt>
                <c:pt idx="708">
                  <c:v>6.40094060402812E-2</c:v>
                </c:pt>
                <c:pt idx="709">
                  <c:v>6.40094060402812E-2</c:v>
                </c:pt>
                <c:pt idx="710">
                  <c:v>6.3798789153638222E-2</c:v>
                </c:pt>
                <c:pt idx="711">
                  <c:v>6.3524590649329651E-2</c:v>
                </c:pt>
                <c:pt idx="712">
                  <c:v>6.3309312686639252E-2</c:v>
                </c:pt>
                <c:pt idx="713">
                  <c:v>6.3309312686639252E-2</c:v>
                </c:pt>
                <c:pt idx="714">
                  <c:v>6.3064355340907818E-2</c:v>
                </c:pt>
                <c:pt idx="715">
                  <c:v>6.2556767757206741E-2</c:v>
                </c:pt>
                <c:pt idx="716">
                  <c:v>6.2452581386727851E-2</c:v>
                </c:pt>
                <c:pt idx="717">
                  <c:v>6.2143083470631702E-2</c:v>
                </c:pt>
                <c:pt idx="718">
                  <c:v>6.2143083470631702E-2</c:v>
                </c:pt>
                <c:pt idx="719">
                  <c:v>6.1862091330999562E-2</c:v>
                </c:pt>
                <c:pt idx="720">
                  <c:v>6.1617154039318327E-2</c:v>
                </c:pt>
                <c:pt idx="721">
                  <c:v>6.1798572946238993E-2</c:v>
                </c:pt>
                <c:pt idx="722">
                  <c:v>6.0878536712520463E-2</c:v>
                </c:pt>
                <c:pt idx="723">
                  <c:v>6.0878536712520463E-2</c:v>
                </c:pt>
                <c:pt idx="724">
                  <c:v>6.0783695591978118E-2</c:v>
                </c:pt>
                <c:pt idx="725">
                  <c:v>6.0803246581990281E-2</c:v>
                </c:pt>
                <c:pt idx="726">
                  <c:v>6.0744675428508872E-2</c:v>
                </c:pt>
                <c:pt idx="727">
                  <c:v>6.0744675428508872E-2</c:v>
                </c:pt>
                <c:pt idx="728">
                  <c:v>6.0391612213275193E-2</c:v>
                </c:pt>
                <c:pt idx="729">
                  <c:v>6.0599468766824302E-2</c:v>
                </c:pt>
                <c:pt idx="730">
                  <c:v>6.0599468766824302E-2</c:v>
                </c:pt>
                <c:pt idx="731">
                  <c:v>6.0306984883720688E-2</c:v>
                </c:pt>
                <c:pt idx="732">
                  <c:v>6.0339982701714978E-2</c:v>
                </c:pt>
                <c:pt idx="733">
                  <c:v>6.0558112384232102E-2</c:v>
                </c:pt>
                <c:pt idx="734">
                  <c:v>6.0558112384232102E-2</c:v>
                </c:pt>
                <c:pt idx="735">
                  <c:v>5.9831910396241153E-2</c:v>
                </c:pt>
                <c:pt idx="736">
                  <c:v>5.9118526558944867E-2</c:v>
                </c:pt>
                <c:pt idx="737">
                  <c:v>5.8488072477731183E-2</c:v>
                </c:pt>
                <c:pt idx="738">
                  <c:v>5.7594247025785E-2</c:v>
                </c:pt>
                <c:pt idx="739">
                  <c:v>5.74605552893864E-2</c:v>
                </c:pt>
                <c:pt idx="740">
                  <c:v>5.74605552893864E-2</c:v>
                </c:pt>
                <c:pt idx="741">
                  <c:v>5.6926247449174093E-2</c:v>
                </c:pt>
                <c:pt idx="742">
                  <c:v>5.7392635148380187E-2</c:v>
                </c:pt>
                <c:pt idx="743">
                  <c:v>5.6479213404838267E-2</c:v>
                </c:pt>
                <c:pt idx="744">
                  <c:v>5.6479213404838267E-2</c:v>
                </c:pt>
                <c:pt idx="745">
                  <c:v>5.5821438490639141E-2</c:v>
                </c:pt>
                <c:pt idx="746">
                  <c:v>5.6521586535106527E-2</c:v>
                </c:pt>
                <c:pt idx="747">
                  <c:v>5.6521586535106527E-2</c:v>
                </c:pt>
                <c:pt idx="748">
                  <c:v>5.6417783230524952E-2</c:v>
                </c:pt>
                <c:pt idx="749">
                  <c:v>5.6419459945347902E-2</c:v>
                </c:pt>
                <c:pt idx="750">
                  <c:v>5.6521074674272212E-2</c:v>
                </c:pt>
                <c:pt idx="751">
                  <c:v>5.6521074674272212E-2</c:v>
                </c:pt>
                <c:pt idx="752">
                  <c:v>5.6401250757062177E-2</c:v>
                </c:pt>
                <c:pt idx="753">
                  <c:v>5.6717572685333992E-2</c:v>
                </c:pt>
                <c:pt idx="754">
                  <c:v>5.7026959488342521E-2</c:v>
                </c:pt>
                <c:pt idx="755">
                  <c:v>5.7026959488342521E-2</c:v>
                </c:pt>
                <c:pt idx="756">
                  <c:v>5.6688765425959339E-2</c:v>
                </c:pt>
                <c:pt idx="757">
                  <c:v>5.6968939746112932E-2</c:v>
                </c:pt>
                <c:pt idx="758">
                  <c:v>5.6968939746112932E-2</c:v>
                </c:pt>
                <c:pt idx="759">
                  <c:v>5.6226010816870953E-2</c:v>
                </c:pt>
                <c:pt idx="760">
                  <c:v>5.5252169513285453E-2</c:v>
                </c:pt>
                <c:pt idx="761">
                  <c:v>5.6747607077918212E-2</c:v>
                </c:pt>
                <c:pt idx="762">
                  <c:v>5.6746658789765439E-2</c:v>
                </c:pt>
                <c:pt idx="763">
                  <c:v>5.6746658789765439E-2</c:v>
                </c:pt>
                <c:pt idx="764">
                  <c:v>5.6946062128820349E-2</c:v>
                </c:pt>
                <c:pt idx="765">
                  <c:v>5.6298071817576761E-2</c:v>
                </c:pt>
                <c:pt idx="766">
                  <c:v>5.6298071817576761E-2</c:v>
                </c:pt>
                <c:pt idx="767">
                  <c:v>5.4966964337424817E-2</c:v>
                </c:pt>
                <c:pt idx="768">
                  <c:v>5.3259179289139369E-2</c:v>
                </c:pt>
                <c:pt idx="769">
                  <c:v>5.3919666525190403E-2</c:v>
                </c:pt>
                <c:pt idx="770">
                  <c:v>5.4270930320334497E-2</c:v>
                </c:pt>
                <c:pt idx="771">
                  <c:v>5.4270930320334497E-2</c:v>
                </c:pt>
                <c:pt idx="772">
                  <c:v>5.6003148392279538E-2</c:v>
                </c:pt>
                <c:pt idx="773">
                  <c:v>5.5886462338197752E-2</c:v>
                </c:pt>
                <c:pt idx="774">
                  <c:v>5.5886462338197752E-2</c:v>
                </c:pt>
                <c:pt idx="775">
                  <c:v>5.5574650136961667E-2</c:v>
                </c:pt>
                <c:pt idx="776">
                  <c:v>5.5328381607177818E-2</c:v>
                </c:pt>
                <c:pt idx="777">
                  <c:v>5.5975399852226632E-2</c:v>
                </c:pt>
                <c:pt idx="778">
                  <c:v>5.5975399852226632E-2</c:v>
                </c:pt>
                <c:pt idx="779">
                  <c:v>5.6297503650117181E-2</c:v>
                </c:pt>
                <c:pt idx="780">
                  <c:v>5.5756711336796848E-2</c:v>
                </c:pt>
                <c:pt idx="781">
                  <c:v>5.5082553467783041E-2</c:v>
                </c:pt>
                <c:pt idx="782">
                  <c:v>5.5082553467783041E-2</c:v>
                </c:pt>
                <c:pt idx="783">
                  <c:v>5.533687478891719E-2</c:v>
                </c:pt>
                <c:pt idx="784">
                  <c:v>5.4946733857580227E-2</c:v>
                </c:pt>
                <c:pt idx="785">
                  <c:v>5.4946733857580227E-2</c:v>
                </c:pt>
                <c:pt idx="786">
                  <c:v>5.5168388179579697E-2</c:v>
                </c:pt>
                <c:pt idx="787">
                  <c:v>5.4556140333463683E-2</c:v>
                </c:pt>
                <c:pt idx="788">
                  <c:v>5.3657477638684607E-2</c:v>
                </c:pt>
                <c:pt idx="789">
                  <c:v>5.3657477638684607E-2</c:v>
                </c:pt>
                <c:pt idx="790">
                  <c:v>5.3634717994871912E-2</c:v>
                </c:pt>
                <c:pt idx="791">
                  <c:v>5.4185554354257343E-2</c:v>
                </c:pt>
                <c:pt idx="792">
                  <c:v>5.4061191194919589E-2</c:v>
                </c:pt>
                <c:pt idx="793">
                  <c:v>5.4018789805968782E-2</c:v>
                </c:pt>
                <c:pt idx="794">
                  <c:v>5.5101281443336231E-2</c:v>
                </c:pt>
                <c:pt idx="795">
                  <c:v>5.4806391055445408E-2</c:v>
                </c:pt>
                <c:pt idx="796">
                  <c:v>5.4806391055445408E-2</c:v>
                </c:pt>
                <c:pt idx="797">
                  <c:v>5.4316570915277251E-2</c:v>
                </c:pt>
                <c:pt idx="798">
                  <c:v>5.4301717537028393E-2</c:v>
                </c:pt>
                <c:pt idx="799">
                  <c:v>5.3908786094566091E-2</c:v>
                </c:pt>
                <c:pt idx="800">
                  <c:v>5.3908786094566091E-2</c:v>
                </c:pt>
                <c:pt idx="801">
                  <c:v>5.3141911850012269E-2</c:v>
                </c:pt>
                <c:pt idx="802">
                  <c:v>5.3494919127675927E-2</c:v>
                </c:pt>
                <c:pt idx="803">
                  <c:v>5.3494919127675927E-2</c:v>
                </c:pt>
                <c:pt idx="804">
                  <c:v>5.2437988789984097E-2</c:v>
                </c:pt>
                <c:pt idx="805">
                  <c:v>5.2414511645636347E-2</c:v>
                </c:pt>
                <c:pt idx="806">
                  <c:v>5.1905680520496537E-2</c:v>
                </c:pt>
                <c:pt idx="807">
                  <c:v>5.1812804665753782E-2</c:v>
                </c:pt>
                <c:pt idx="808">
                  <c:v>5.1949118912531962E-2</c:v>
                </c:pt>
                <c:pt idx="809">
                  <c:v>5.2028387676467197E-2</c:v>
                </c:pt>
                <c:pt idx="810">
                  <c:v>5.2028387676467197E-2</c:v>
                </c:pt>
                <c:pt idx="811">
                  <c:v>5.2835730084615701E-2</c:v>
                </c:pt>
                <c:pt idx="812">
                  <c:v>5.3134273215441979E-2</c:v>
                </c:pt>
                <c:pt idx="813">
                  <c:v>5.3751889756526762E-2</c:v>
                </c:pt>
                <c:pt idx="814">
                  <c:v>5.3787460282430477E-2</c:v>
                </c:pt>
                <c:pt idx="815">
                  <c:v>5.3718861416202253E-2</c:v>
                </c:pt>
                <c:pt idx="816">
                  <c:v>5.6058325836315759E-2</c:v>
                </c:pt>
                <c:pt idx="817">
                  <c:v>5.6022841929942641E-2</c:v>
                </c:pt>
                <c:pt idx="818">
                  <c:v>5.6022841929942641E-2</c:v>
                </c:pt>
                <c:pt idx="819">
                  <c:v>5.6749879600623332E-2</c:v>
                </c:pt>
                <c:pt idx="820">
                  <c:v>5.6146285842988593E-2</c:v>
                </c:pt>
                <c:pt idx="821">
                  <c:v>5.5673920292209911E-2</c:v>
                </c:pt>
                <c:pt idx="822">
                  <c:v>5.4442223444008508E-2</c:v>
                </c:pt>
                <c:pt idx="823">
                  <c:v>5.4442223444008508E-2</c:v>
                </c:pt>
                <c:pt idx="824">
                  <c:v>5.4817360086499289E-2</c:v>
                </c:pt>
                <c:pt idx="825">
                  <c:v>5.4608470437160272E-2</c:v>
                </c:pt>
                <c:pt idx="826">
                  <c:v>5.4608470437160272E-2</c:v>
                </c:pt>
                <c:pt idx="827">
                  <c:v>5.4358786160131678E-2</c:v>
                </c:pt>
                <c:pt idx="828">
                  <c:v>5.5508542553461993E-2</c:v>
                </c:pt>
                <c:pt idx="829">
                  <c:v>5.5508542553461993E-2</c:v>
                </c:pt>
                <c:pt idx="830">
                  <c:v>5.5990943911368628E-2</c:v>
                </c:pt>
                <c:pt idx="831">
                  <c:v>5.5607292162465648E-2</c:v>
                </c:pt>
                <c:pt idx="832">
                  <c:v>5.617372467873169E-2</c:v>
                </c:pt>
                <c:pt idx="833">
                  <c:v>5.617372467873169E-2</c:v>
                </c:pt>
                <c:pt idx="834">
                  <c:v>5.714147990872917E-2</c:v>
                </c:pt>
                <c:pt idx="835">
                  <c:v>5.7059167619785411E-2</c:v>
                </c:pt>
                <c:pt idx="836">
                  <c:v>5.7059167619785411E-2</c:v>
                </c:pt>
                <c:pt idx="837">
                  <c:v>5.6298037029716093E-2</c:v>
                </c:pt>
                <c:pt idx="838">
                  <c:v>5.6476890002342538E-2</c:v>
                </c:pt>
                <c:pt idx="839">
                  <c:v>5.6806202943499813E-2</c:v>
                </c:pt>
                <c:pt idx="840">
                  <c:v>5.7056320911135848E-2</c:v>
                </c:pt>
                <c:pt idx="841">
                  <c:v>5.7056320911135848E-2</c:v>
                </c:pt>
                <c:pt idx="842">
                  <c:v>5.719722206557501E-2</c:v>
                </c:pt>
                <c:pt idx="843">
                  <c:v>5.734923147631818E-2</c:v>
                </c:pt>
                <c:pt idx="844">
                  <c:v>5.734923147631818E-2</c:v>
                </c:pt>
                <c:pt idx="845">
                  <c:v>5.7495326392942941E-2</c:v>
                </c:pt>
                <c:pt idx="846">
                  <c:v>5.7603064053341702E-2</c:v>
                </c:pt>
                <c:pt idx="847">
                  <c:v>5.7427334591501372E-2</c:v>
                </c:pt>
                <c:pt idx="848">
                  <c:v>5.7427334591501372E-2</c:v>
                </c:pt>
                <c:pt idx="849">
                  <c:v>5.7822642002108897E-2</c:v>
                </c:pt>
                <c:pt idx="850">
                  <c:v>5.8014357397301618E-2</c:v>
                </c:pt>
                <c:pt idx="851">
                  <c:v>5.7786089616826297E-2</c:v>
                </c:pt>
                <c:pt idx="852">
                  <c:v>5.7786089616826297E-2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15-4FA1-B1BC-1E318EAB978B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3.3683101999999999E-2</c:v>
                </c:pt>
                <c:pt idx="1">
                  <c:v>3.3683101999999999E-2</c:v>
                </c:pt>
                <c:pt idx="2">
                  <c:v>9.1652618000000005E-2</c:v>
                </c:pt>
                <c:pt idx="3">
                  <c:v>0.113672409</c:v>
                </c:pt>
                <c:pt idx="4">
                  <c:v>0.17081532399999999</c:v>
                </c:pt>
                <c:pt idx="5">
                  <c:v>0.19459585300000001</c:v>
                </c:pt>
                <c:pt idx="6">
                  <c:v>0.19459585300000001</c:v>
                </c:pt>
                <c:pt idx="7">
                  <c:v>0.25244451299999998</c:v>
                </c:pt>
                <c:pt idx="8">
                  <c:v>0.27361106899999998</c:v>
                </c:pt>
                <c:pt idx="9">
                  <c:v>0.35434210599999999</c:v>
                </c:pt>
                <c:pt idx="10">
                  <c:v>0.35434210599999999</c:v>
                </c:pt>
                <c:pt idx="11">
                  <c:v>0.43329689399999999</c:v>
                </c:pt>
                <c:pt idx="12">
                  <c:v>0.43329689399999999</c:v>
                </c:pt>
                <c:pt idx="13">
                  <c:v>0.47601616000000002</c:v>
                </c:pt>
                <c:pt idx="14">
                  <c:v>0.51435548799999997</c:v>
                </c:pt>
                <c:pt idx="15">
                  <c:v>0.57317012599999995</c:v>
                </c:pt>
                <c:pt idx="16">
                  <c:v>0.59420214800000004</c:v>
                </c:pt>
                <c:pt idx="17">
                  <c:v>0.654125607</c:v>
                </c:pt>
                <c:pt idx="18">
                  <c:v>0.654125607</c:v>
                </c:pt>
                <c:pt idx="19">
                  <c:v>0.71407670300000003</c:v>
                </c:pt>
                <c:pt idx="20">
                  <c:v>0.71407670300000003</c:v>
                </c:pt>
                <c:pt idx="21">
                  <c:v>0.774027566</c:v>
                </c:pt>
                <c:pt idx="22">
                  <c:v>0.83395353699999997</c:v>
                </c:pt>
                <c:pt idx="23">
                  <c:v>0.83395353699999997</c:v>
                </c:pt>
                <c:pt idx="24">
                  <c:v>0.89190172999999995</c:v>
                </c:pt>
                <c:pt idx="25">
                  <c:v>0.914092723</c:v>
                </c:pt>
                <c:pt idx="26">
                  <c:v>0.97384475699999995</c:v>
                </c:pt>
                <c:pt idx="27">
                  <c:v>0.97384475699999995</c:v>
                </c:pt>
                <c:pt idx="28">
                  <c:v>1.0338439100000001</c:v>
                </c:pt>
                <c:pt idx="29">
                  <c:v>1.0338439100000001</c:v>
                </c:pt>
                <c:pt idx="30">
                  <c:v>1.0937668540000001</c:v>
                </c:pt>
                <c:pt idx="31">
                  <c:v>1.1536991050000001</c:v>
                </c:pt>
                <c:pt idx="32">
                  <c:v>1.1536991050000001</c:v>
                </c:pt>
                <c:pt idx="33">
                  <c:v>1.213715667</c:v>
                </c:pt>
                <c:pt idx="34">
                  <c:v>1.273645616</c:v>
                </c:pt>
                <c:pt idx="35">
                  <c:v>1.273645616</c:v>
                </c:pt>
                <c:pt idx="36">
                  <c:v>1.331612266</c:v>
                </c:pt>
                <c:pt idx="37">
                  <c:v>1.353596762</c:v>
                </c:pt>
                <c:pt idx="38">
                  <c:v>1.413689819</c:v>
                </c:pt>
                <c:pt idx="39">
                  <c:v>1.413689819</c:v>
                </c:pt>
                <c:pt idx="40">
                  <c:v>1.4714992650000001</c:v>
                </c:pt>
                <c:pt idx="41">
                  <c:v>1.4934677679999999</c:v>
                </c:pt>
                <c:pt idx="42">
                  <c:v>1.553485198</c:v>
                </c:pt>
                <c:pt idx="43">
                  <c:v>1.553485198</c:v>
                </c:pt>
                <c:pt idx="44">
                  <c:v>1.6134586</c:v>
                </c:pt>
                <c:pt idx="45">
                  <c:v>1.6134586</c:v>
                </c:pt>
                <c:pt idx="46">
                  <c:v>1.673346821</c:v>
                </c:pt>
                <c:pt idx="47">
                  <c:v>1.673346821</c:v>
                </c:pt>
                <c:pt idx="48">
                  <c:v>1.7332832579999999</c:v>
                </c:pt>
                <c:pt idx="49">
                  <c:v>1.7931998979999999</c:v>
                </c:pt>
                <c:pt idx="50">
                  <c:v>1.7931998979999999</c:v>
                </c:pt>
                <c:pt idx="51">
                  <c:v>1.853195562</c:v>
                </c:pt>
                <c:pt idx="52">
                  <c:v>1.911091484</c:v>
                </c:pt>
                <c:pt idx="53">
                  <c:v>1.911091484</c:v>
                </c:pt>
                <c:pt idx="54">
                  <c:v>1.933081225</c:v>
                </c:pt>
                <c:pt idx="55">
                  <c:v>1.9930274240000001</c:v>
                </c:pt>
                <c:pt idx="56">
                  <c:v>2.0529986999999998</c:v>
                </c:pt>
                <c:pt idx="57">
                  <c:v>2.0529986999999998</c:v>
                </c:pt>
                <c:pt idx="58">
                  <c:v>2.1109632710000001</c:v>
                </c:pt>
                <c:pt idx="59">
                  <c:v>2.1329347580000002</c:v>
                </c:pt>
                <c:pt idx="60">
                  <c:v>2.1929121989999998</c:v>
                </c:pt>
                <c:pt idx="61">
                  <c:v>2.2508209940000001</c:v>
                </c:pt>
                <c:pt idx="62">
                  <c:v>2.2508209940000001</c:v>
                </c:pt>
                <c:pt idx="63">
                  <c:v>2.2728025970000001</c:v>
                </c:pt>
                <c:pt idx="64">
                  <c:v>2.3329206739999999</c:v>
                </c:pt>
                <c:pt idx="65">
                  <c:v>2.3907124340000001</c:v>
                </c:pt>
                <c:pt idx="66">
                  <c:v>2.3907124340000001</c:v>
                </c:pt>
                <c:pt idx="67">
                  <c:v>2.4127274660000002</c:v>
                </c:pt>
                <c:pt idx="68">
                  <c:v>2.4706563560000001</c:v>
                </c:pt>
                <c:pt idx="69">
                  <c:v>2.4936746589999998</c:v>
                </c:pt>
                <c:pt idx="70">
                  <c:v>2.5526173480000001</c:v>
                </c:pt>
                <c:pt idx="71">
                  <c:v>2.6105379100000001</c:v>
                </c:pt>
                <c:pt idx="72">
                  <c:v>2.6338077549999999</c:v>
                </c:pt>
                <c:pt idx="73">
                  <c:v>2.6338077549999999</c:v>
                </c:pt>
                <c:pt idx="74">
                  <c:v>2.6925112979999999</c:v>
                </c:pt>
                <c:pt idx="75">
                  <c:v>2.7505189219999999</c:v>
                </c:pt>
                <c:pt idx="76">
                  <c:v>2.7736505010000001</c:v>
                </c:pt>
                <c:pt idx="77">
                  <c:v>2.8334174519999999</c:v>
                </c:pt>
                <c:pt idx="78">
                  <c:v>2.8923329120000001</c:v>
                </c:pt>
                <c:pt idx="79">
                  <c:v>2.8923329120000001</c:v>
                </c:pt>
                <c:pt idx="80">
                  <c:v>2.9134418310000001</c:v>
                </c:pt>
                <c:pt idx="81">
                  <c:v>2.9733288839999998</c:v>
                </c:pt>
                <c:pt idx="82">
                  <c:v>3.032285838</c:v>
                </c:pt>
                <c:pt idx="83">
                  <c:v>3.032285838</c:v>
                </c:pt>
                <c:pt idx="84">
                  <c:v>3.090187958</c:v>
                </c:pt>
                <c:pt idx="85">
                  <c:v>3.11330997</c:v>
                </c:pt>
                <c:pt idx="86">
                  <c:v>3.1720784329999998</c:v>
                </c:pt>
                <c:pt idx="87">
                  <c:v>3.1720784329999998</c:v>
                </c:pt>
                <c:pt idx="88">
                  <c:v>3.23009251</c:v>
                </c:pt>
                <c:pt idx="89">
                  <c:v>3.2530748630000001</c:v>
                </c:pt>
                <c:pt idx="90">
                  <c:v>3.3131183979999999</c:v>
                </c:pt>
                <c:pt idx="91">
                  <c:v>3.3131183979999999</c:v>
                </c:pt>
                <c:pt idx="92">
                  <c:v>3.3709455589999999</c:v>
                </c:pt>
                <c:pt idx="93">
                  <c:v>3.3929576090000002</c:v>
                </c:pt>
                <c:pt idx="94">
                  <c:v>3.4529736240000002</c:v>
                </c:pt>
                <c:pt idx="95">
                  <c:v>3.5107866240000001</c:v>
                </c:pt>
                <c:pt idx="96">
                  <c:v>3.5329903410000001</c:v>
                </c:pt>
                <c:pt idx="97">
                  <c:v>3.5329903410000001</c:v>
                </c:pt>
                <c:pt idx="98">
                  <c:v>3.5927827140000002</c:v>
                </c:pt>
                <c:pt idx="99">
                  <c:v>3.6527743259999998</c:v>
                </c:pt>
                <c:pt idx="100">
                  <c:v>3.6527743259999998</c:v>
                </c:pt>
                <c:pt idx="101">
                  <c:v>3.712709324</c:v>
                </c:pt>
                <c:pt idx="102">
                  <c:v>3.7726219959999998</c:v>
                </c:pt>
                <c:pt idx="103">
                  <c:v>3.7726219959999998</c:v>
                </c:pt>
                <c:pt idx="104">
                  <c:v>3.832717283</c:v>
                </c:pt>
                <c:pt idx="105">
                  <c:v>3.892510036</c:v>
                </c:pt>
                <c:pt idx="106">
                  <c:v>3.892510036</c:v>
                </c:pt>
                <c:pt idx="107">
                  <c:v>4.0327204639999996</c:v>
                </c:pt>
                <c:pt idx="108">
                  <c:v>4.1725554310000001</c:v>
                </c:pt>
                <c:pt idx="109">
                  <c:v>4.3524010459999998</c:v>
                </c:pt>
                <c:pt idx="110">
                  <c:v>4.4722523870000002</c:v>
                </c:pt>
                <c:pt idx="111">
                  <c:v>4.6120954730000001</c:v>
                </c:pt>
                <c:pt idx="112">
                  <c:v>4.7519553029999999</c:v>
                </c:pt>
                <c:pt idx="113">
                  <c:v>4.8918360959999996</c:v>
                </c:pt>
                <c:pt idx="114">
                  <c:v>5.0896164300000004</c:v>
                </c:pt>
                <c:pt idx="115">
                  <c:v>5.2295372159999998</c:v>
                </c:pt>
                <c:pt idx="116">
                  <c:v>5.3714862569999999</c:v>
                </c:pt>
                <c:pt idx="117">
                  <c:v>5.5123199209999996</c:v>
                </c:pt>
                <c:pt idx="118">
                  <c:v>5.6322839069999997</c:v>
                </c:pt>
                <c:pt idx="119">
                  <c:v>5.7721311030000004</c:v>
                </c:pt>
                <c:pt idx="120">
                  <c:v>5.8919365780000001</c:v>
                </c:pt>
                <c:pt idx="121">
                  <c:v>6.0119395190000002</c:v>
                </c:pt>
                <c:pt idx="122">
                  <c:v>6.2117502379999996</c:v>
                </c:pt>
                <c:pt idx="123">
                  <c:v>6.3522836370000002</c:v>
                </c:pt>
                <c:pt idx="124">
                  <c:v>6.4717549480000001</c:v>
                </c:pt>
                <c:pt idx="125">
                  <c:v>6.6515061390000003</c:v>
                </c:pt>
                <c:pt idx="126">
                  <c:v>6.7313995990000004</c:v>
                </c:pt>
                <c:pt idx="127">
                  <c:v>6.7911766330000001</c:v>
                </c:pt>
                <c:pt idx="128">
                  <c:v>6.8511515330000003</c:v>
                </c:pt>
                <c:pt idx="129">
                  <c:v>6.8511515330000003</c:v>
                </c:pt>
                <c:pt idx="130">
                  <c:v>6.9091483870000001</c:v>
                </c:pt>
                <c:pt idx="131">
                  <c:v>6.9310973899999997</c:v>
                </c:pt>
                <c:pt idx="132">
                  <c:v>6.9910167400000001</c:v>
                </c:pt>
                <c:pt idx="133">
                  <c:v>6.9910167400000001</c:v>
                </c:pt>
                <c:pt idx="134">
                  <c:v>7.0491000589999997</c:v>
                </c:pt>
                <c:pt idx="135">
                  <c:v>7.0709736569999997</c:v>
                </c:pt>
                <c:pt idx="136">
                  <c:v>7.1289574760000001</c:v>
                </c:pt>
                <c:pt idx="137">
                  <c:v>7.1519823479999998</c:v>
                </c:pt>
                <c:pt idx="138">
                  <c:v>7.2108466809999996</c:v>
                </c:pt>
                <c:pt idx="139">
                  <c:v>7.2108466809999996</c:v>
                </c:pt>
                <c:pt idx="140">
                  <c:v>7.268832787</c:v>
                </c:pt>
                <c:pt idx="141">
                  <c:v>7.2917774099999999</c:v>
                </c:pt>
                <c:pt idx="142">
                  <c:v>7.3507855129999999</c:v>
                </c:pt>
                <c:pt idx="143">
                  <c:v>7.3507855129999999</c:v>
                </c:pt>
                <c:pt idx="144">
                  <c:v>7.4087494060000001</c:v>
                </c:pt>
                <c:pt idx="145">
                  <c:v>7.4316923529999999</c:v>
                </c:pt>
                <c:pt idx="146">
                  <c:v>7.4916444220000002</c:v>
                </c:pt>
                <c:pt idx="147">
                  <c:v>7.5506845079999998</c:v>
                </c:pt>
                <c:pt idx="148">
                  <c:v>7.5506845079999998</c:v>
                </c:pt>
                <c:pt idx="149">
                  <c:v>7.5715087900000002</c:v>
                </c:pt>
                <c:pt idx="150">
                  <c:v>7.6315791869999998</c:v>
                </c:pt>
                <c:pt idx="151">
                  <c:v>7.6315791869999998</c:v>
                </c:pt>
                <c:pt idx="152">
                  <c:v>7.6905014459999999</c:v>
                </c:pt>
                <c:pt idx="153">
                  <c:v>7.7115164519999997</c:v>
                </c:pt>
                <c:pt idx="154">
                  <c:v>7.7713960990000004</c:v>
                </c:pt>
                <c:pt idx="155">
                  <c:v>7.8313517690000003</c:v>
                </c:pt>
                <c:pt idx="156">
                  <c:v>7.8912758920000003</c:v>
                </c:pt>
                <c:pt idx="157">
                  <c:v>7.8912758920000003</c:v>
                </c:pt>
                <c:pt idx="158">
                  <c:v>7.9512822459999999</c:v>
                </c:pt>
                <c:pt idx="159">
                  <c:v>7.9512822459999999</c:v>
                </c:pt>
                <c:pt idx="160">
                  <c:v>8.0112200179999995</c:v>
                </c:pt>
                <c:pt idx="161">
                  <c:v>8.0112200179999995</c:v>
                </c:pt>
                <c:pt idx="162">
                  <c:v>8.0711527109999999</c:v>
                </c:pt>
                <c:pt idx="163">
                  <c:v>8.0711527109999999</c:v>
                </c:pt>
                <c:pt idx="164">
                  <c:v>8.1311197219999993</c:v>
                </c:pt>
                <c:pt idx="165">
                  <c:v>8.1910696650000006</c:v>
                </c:pt>
                <c:pt idx="166">
                  <c:v>8.1910696650000006</c:v>
                </c:pt>
                <c:pt idx="167">
                  <c:v>8.2510907089999996</c:v>
                </c:pt>
                <c:pt idx="168">
                  <c:v>8.2510907089999996</c:v>
                </c:pt>
                <c:pt idx="169">
                  <c:v>8.3089682689999993</c:v>
                </c:pt>
                <c:pt idx="170">
                  <c:v>8.3309627870000007</c:v>
                </c:pt>
                <c:pt idx="171">
                  <c:v>8.3909809989999999</c:v>
                </c:pt>
                <c:pt idx="172">
                  <c:v>8.3909809989999999</c:v>
                </c:pt>
                <c:pt idx="173">
                  <c:v>8.4488934629999992</c:v>
                </c:pt>
                <c:pt idx="174">
                  <c:v>8.4708385659999994</c:v>
                </c:pt>
                <c:pt idx="175">
                  <c:v>8.5308199120000001</c:v>
                </c:pt>
                <c:pt idx="176">
                  <c:v>8.5907628809999999</c:v>
                </c:pt>
                <c:pt idx="177">
                  <c:v>8.5907628809999999</c:v>
                </c:pt>
                <c:pt idx="178">
                  <c:v>8.6508082720000008</c:v>
                </c:pt>
                <c:pt idx="179">
                  <c:v>8.6508082720000008</c:v>
                </c:pt>
                <c:pt idx="180">
                  <c:v>8.7108031090000004</c:v>
                </c:pt>
                <c:pt idx="181">
                  <c:v>8.7686027430000006</c:v>
                </c:pt>
                <c:pt idx="182">
                  <c:v>8.7906573459999997</c:v>
                </c:pt>
                <c:pt idx="183">
                  <c:v>8.8505869570000009</c:v>
                </c:pt>
                <c:pt idx="184">
                  <c:v>8.8505869570000009</c:v>
                </c:pt>
                <c:pt idx="185">
                  <c:v>8.9085064620000001</c:v>
                </c:pt>
                <c:pt idx="186">
                  <c:v>8.9305036970000007</c:v>
                </c:pt>
                <c:pt idx="187">
                  <c:v>8.9904272790000004</c:v>
                </c:pt>
                <c:pt idx="188">
                  <c:v>8.9904272790000004</c:v>
                </c:pt>
                <c:pt idx="189">
                  <c:v>9.048408792</c:v>
                </c:pt>
                <c:pt idx="190">
                  <c:v>9.0703669799999993</c:v>
                </c:pt>
                <c:pt idx="191">
                  <c:v>9.1283012469999996</c:v>
                </c:pt>
                <c:pt idx="192">
                  <c:v>9.1503677149999998</c:v>
                </c:pt>
                <c:pt idx="193">
                  <c:v>9.2083265389999998</c:v>
                </c:pt>
                <c:pt idx="194">
                  <c:v>9.2312973490000001</c:v>
                </c:pt>
                <c:pt idx="195">
                  <c:v>9.2312973490000001</c:v>
                </c:pt>
                <c:pt idx="196">
                  <c:v>9.2903473729999995</c:v>
                </c:pt>
                <c:pt idx="197">
                  <c:v>9.3482580510000002</c:v>
                </c:pt>
                <c:pt idx="198">
                  <c:v>9.3712360029999999</c:v>
                </c:pt>
                <c:pt idx="199">
                  <c:v>9.4510979020000008</c:v>
                </c:pt>
                <c:pt idx="200">
                  <c:v>9.5110024610000004</c:v>
                </c:pt>
                <c:pt idx="201">
                  <c:v>9.5110024610000004</c:v>
                </c:pt>
                <c:pt idx="202">
                  <c:v>9.5700138409999997</c:v>
                </c:pt>
                <c:pt idx="203">
                  <c:v>9.6278792880000008</c:v>
                </c:pt>
                <c:pt idx="204">
                  <c:v>9.768879085</c:v>
                </c:pt>
                <c:pt idx="205">
                  <c:v>9.9088282670000005</c:v>
                </c:pt>
                <c:pt idx="206">
                  <c:v>10.048661951</c:v>
                </c:pt>
                <c:pt idx="207">
                  <c:v>10.190630611</c:v>
                </c:pt>
                <c:pt idx="208">
                  <c:v>10.310555187</c:v>
                </c:pt>
                <c:pt idx="209">
                  <c:v>10.430485770000001</c:v>
                </c:pt>
                <c:pt idx="210">
                  <c:v>10.570333883</c:v>
                </c:pt>
                <c:pt idx="211">
                  <c:v>10.710154600999999</c:v>
                </c:pt>
                <c:pt idx="212">
                  <c:v>10.850110223</c:v>
                </c:pt>
                <c:pt idx="213">
                  <c:v>10.990043968</c:v>
                </c:pt>
                <c:pt idx="214">
                  <c:v>11.129852368</c:v>
                </c:pt>
                <c:pt idx="215">
                  <c:v>11.269762142999999</c:v>
                </c:pt>
                <c:pt idx="216">
                  <c:v>11.410604542</c:v>
                </c:pt>
                <c:pt idx="217">
                  <c:v>11.550523924</c:v>
                </c:pt>
                <c:pt idx="218">
                  <c:v>11.690428427000001</c:v>
                </c:pt>
                <c:pt idx="219">
                  <c:v>11.870379677000001</c:v>
                </c:pt>
                <c:pt idx="220">
                  <c:v>11.990268343</c:v>
                </c:pt>
                <c:pt idx="221">
                  <c:v>12.110036475999999</c:v>
                </c:pt>
                <c:pt idx="222">
                  <c:v>12.249998587</c:v>
                </c:pt>
                <c:pt idx="223">
                  <c:v>12.389866235</c:v>
                </c:pt>
                <c:pt idx="224">
                  <c:v>12.509569903999999</c:v>
                </c:pt>
                <c:pt idx="225">
                  <c:v>12.509569903999999</c:v>
                </c:pt>
                <c:pt idx="226">
                  <c:v>12.567559838999999</c:v>
                </c:pt>
                <c:pt idx="227">
                  <c:v>12.589552024</c:v>
                </c:pt>
                <c:pt idx="228">
                  <c:v>12.649526305</c:v>
                </c:pt>
                <c:pt idx="229">
                  <c:v>12.707475542999999</c:v>
                </c:pt>
                <c:pt idx="230">
                  <c:v>12.707475542999999</c:v>
                </c:pt>
                <c:pt idx="231">
                  <c:v>12.729433918</c:v>
                </c:pt>
                <c:pt idx="232">
                  <c:v>12.789358538</c:v>
                </c:pt>
                <c:pt idx="233">
                  <c:v>12.847301222</c:v>
                </c:pt>
                <c:pt idx="234">
                  <c:v>12.869335028</c:v>
                </c:pt>
                <c:pt idx="235">
                  <c:v>12.927312070999999</c:v>
                </c:pt>
                <c:pt idx="236">
                  <c:v>12.95026067</c:v>
                </c:pt>
                <c:pt idx="237">
                  <c:v>13.009190265999999</c:v>
                </c:pt>
                <c:pt idx="238">
                  <c:v>13.009190265999999</c:v>
                </c:pt>
                <c:pt idx="239">
                  <c:v>13.067134652</c:v>
                </c:pt>
                <c:pt idx="240">
                  <c:v>13.090104689</c:v>
                </c:pt>
                <c:pt idx="241">
                  <c:v>13.150128064</c:v>
                </c:pt>
                <c:pt idx="242">
                  <c:v>13.209012619999999</c:v>
                </c:pt>
                <c:pt idx="243">
                  <c:v>13.230032843</c:v>
                </c:pt>
                <c:pt idx="244">
                  <c:v>13.29000413</c:v>
                </c:pt>
                <c:pt idx="245">
                  <c:v>13.29000413</c:v>
                </c:pt>
                <c:pt idx="246">
                  <c:v>13.348918854000001</c:v>
                </c:pt>
                <c:pt idx="247">
                  <c:v>13.369867992</c:v>
                </c:pt>
                <c:pt idx="248">
                  <c:v>13.429834382999999</c:v>
                </c:pt>
                <c:pt idx="249">
                  <c:v>13.429834382999999</c:v>
                </c:pt>
                <c:pt idx="250">
                  <c:v>13.489787187999999</c:v>
                </c:pt>
                <c:pt idx="251">
                  <c:v>13.510795886</c:v>
                </c:pt>
                <c:pt idx="252">
                  <c:v>13.569741286999999</c:v>
                </c:pt>
                <c:pt idx="253">
                  <c:v>13.629659488</c:v>
                </c:pt>
                <c:pt idx="254">
                  <c:v>13.629659488</c:v>
                </c:pt>
                <c:pt idx="255">
                  <c:v>13.687608994</c:v>
                </c:pt>
                <c:pt idx="256">
                  <c:v>13.709596441</c:v>
                </c:pt>
                <c:pt idx="257">
                  <c:v>13.769538022000001</c:v>
                </c:pt>
                <c:pt idx="258">
                  <c:v>13.827516232000001</c:v>
                </c:pt>
                <c:pt idx="259">
                  <c:v>13.849532811</c:v>
                </c:pt>
                <c:pt idx="260">
                  <c:v>13.909446082000001</c:v>
                </c:pt>
                <c:pt idx="261">
                  <c:v>13.909446082000001</c:v>
                </c:pt>
                <c:pt idx="262">
                  <c:v>13.967382341</c:v>
                </c:pt>
                <c:pt idx="263">
                  <c:v>13.989367487000001</c:v>
                </c:pt>
                <c:pt idx="264">
                  <c:v>14.049340839999999</c:v>
                </c:pt>
                <c:pt idx="265">
                  <c:v>14.109312763</c:v>
                </c:pt>
                <c:pt idx="266">
                  <c:v>14.109312763</c:v>
                </c:pt>
                <c:pt idx="267">
                  <c:v>14.169243403999999</c:v>
                </c:pt>
                <c:pt idx="268">
                  <c:v>14.229163178</c:v>
                </c:pt>
                <c:pt idx="269">
                  <c:v>14.229163178</c:v>
                </c:pt>
                <c:pt idx="270">
                  <c:v>14.289140942</c:v>
                </c:pt>
                <c:pt idx="271">
                  <c:v>14.349163931</c:v>
                </c:pt>
                <c:pt idx="272">
                  <c:v>14.407054313</c:v>
                </c:pt>
                <c:pt idx="273">
                  <c:v>14.429116592</c:v>
                </c:pt>
                <c:pt idx="274">
                  <c:v>14.429116592</c:v>
                </c:pt>
                <c:pt idx="275">
                  <c:v>14.489000509</c:v>
                </c:pt>
                <c:pt idx="276">
                  <c:v>14.547030575000001</c:v>
                </c:pt>
                <c:pt idx="277">
                  <c:v>14.568927302000001</c:v>
                </c:pt>
                <c:pt idx="278">
                  <c:v>14.628952614999999</c:v>
                </c:pt>
                <c:pt idx="279">
                  <c:v>14.6888706</c:v>
                </c:pt>
                <c:pt idx="280">
                  <c:v>14.6888706</c:v>
                </c:pt>
                <c:pt idx="281">
                  <c:v>14.746812668</c:v>
                </c:pt>
                <c:pt idx="282">
                  <c:v>14.7688661</c:v>
                </c:pt>
                <c:pt idx="283">
                  <c:v>14.828757994</c:v>
                </c:pt>
                <c:pt idx="284">
                  <c:v>14.886716258</c:v>
                </c:pt>
                <c:pt idx="285">
                  <c:v>14.908850419</c:v>
                </c:pt>
                <c:pt idx="286">
                  <c:v>14.908850419</c:v>
                </c:pt>
                <c:pt idx="287">
                  <c:v>14.966606097</c:v>
                </c:pt>
                <c:pt idx="288">
                  <c:v>14.988622422000001</c:v>
                </c:pt>
                <c:pt idx="289">
                  <c:v>15.046537302000001</c:v>
                </c:pt>
                <c:pt idx="290">
                  <c:v>15.068530970999999</c:v>
                </c:pt>
                <c:pt idx="291">
                  <c:v>15.149560511000001</c:v>
                </c:pt>
                <c:pt idx="292">
                  <c:v>15.208413162999999</c:v>
                </c:pt>
                <c:pt idx="293">
                  <c:v>15.208413162999999</c:v>
                </c:pt>
                <c:pt idx="294">
                  <c:v>15.266433594</c:v>
                </c:pt>
                <c:pt idx="295">
                  <c:v>15.289566336</c:v>
                </c:pt>
                <c:pt idx="296">
                  <c:v>15.406364964</c:v>
                </c:pt>
                <c:pt idx="297">
                  <c:v>15.488232623</c:v>
                </c:pt>
                <c:pt idx="298">
                  <c:v>15.709101478999999</c:v>
                </c:pt>
                <c:pt idx="299">
                  <c:v>15.828977721999999</c:v>
                </c:pt>
                <c:pt idx="300">
                  <c:v>16.006774649</c:v>
                </c:pt>
                <c:pt idx="301">
                  <c:v>16.088815674999999</c:v>
                </c:pt>
                <c:pt idx="302">
                  <c:v>16.228713537000001</c:v>
                </c:pt>
                <c:pt idx="303">
                  <c:v>16.408533265999999</c:v>
                </c:pt>
                <c:pt idx="304">
                  <c:v>16.528407519000002</c:v>
                </c:pt>
                <c:pt idx="305">
                  <c:v>16.668344672</c:v>
                </c:pt>
                <c:pt idx="306">
                  <c:v>16.808265833</c:v>
                </c:pt>
                <c:pt idx="307">
                  <c:v>16.948028563000001</c:v>
                </c:pt>
                <c:pt idx="308">
                  <c:v>17.088000376</c:v>
                </c:pt>
                <c:pt idx="309">
                  <c:v>17.247865977</c:v>
                </c:pt>
                <c:pt idx="310">
                  <c:v>17.407830186999998</c:v>
                </c:pt>
                <c:pt idx="311">
                  <c:v>17.547793940999998</c:v>
                </c:pt>
                <c:pt idx="312">
                  <c:v>17.687559276999998</c:v>
                </c:pt>
                <c:pt idx="313">
                  <c:v>17.827428087000001</c:v>
                </c:pt>
                <c:pt idx="314">
                  <c:v>17.988223716</c:v>
                </c:pt>
                <c:pt idx="315">
                  <c:v>18.185986738</c:v>
                </c:pt>
                <c:pt idx="316">
                  <c:v>18.268002575000001</c:v>
                </c:pt>
                <c:pt idx="317">
                  <c:v>18.325798592000002</c:v>
                </c:pt>
                <c:pt idx="318">
                  <c:v>18.347775970000001</c:v>
                </c:pt>
                <c:pt idx="319">
                  <c:v>18.407758533999999</c:v>
                </c:pt>
                <c:pt idx="320">
                  <c:v>18.407758533999999</c:v>
                </c:pt>
                <c:pt idx="321">
                  <c:v>18.467730247999999</c:v>
                </c:pt>
                <c:pt idx="322">
                  <c:v>18.527700327000002</c:v>
                </c:pt>
                <c:pt idx="323">
                  <c:v>18.527700327000002</c:v>
                </c:pt>
                <c:pt idx="324">
                  <c:v>18.587669198</c:v>
                </c:pt>
                <c:pt idx="325">
                  <c:v>18.647611424000001</c:v>
                </c:pt>
                <c:pt idx="326">
                  <c:v>18.647611424000001</c:v>
                </c:pt>
                <c:pt idx="327">
                  <c:v>18.707560684000001</c:v>
                </c:pt>
                <c:pt idx="328">
                  <c:v>18.765617707000001</c:v>
                </c:pt>
                <c:pt idx="329">
                  <c:v>18.787631571999999</c:v>
                </c:pt>
                <c:pt idx="330">
                  <c:v>18.847502822999999</c:v>
                </c:pt>
                <c:pt idx="331">
                  <c:v>18.847502822999999</c:v>
                </c:pt>
                <c:pt idx="332">
                  <c:v>18.907520884</c:v>
                </c:pt>
                <c:pt idx="333">
                  <c:v>18.967373684999998</c:v>
                </c:pt>
                <c:pt idx="334">
                  <c:v>18.967373684999998</c:v>
                </c:pt>
                <c:pt idx="335">
                  <c:v>19.027334444000001</c:v>
                </c:pt>
                <c:pt idx="336">
                  <c:v>19.087467029999999</c:v>
                </c:pt>
                <c:pt idx="337">
                  <c:v>19.087467029999999</c:v>
                </c:pt>
                <c:pt idx="338">
                  <c:v>19.147347033999999</c:v>
                </c:pt>
                <c:pt idx="339">
                  <c:v>19.205163406</c:v>
                </c:pt>
                <c:pt idx="340">
                  <c:v>19.227161846000001</c:v>
                </c:pt>
                <c:pt idx="341">
                  <c:v>19.287179231</c:v>
                </c:pt>
                <c:pt idx="342">
                  <c:v>19.287179231</c:v>
                </c:pt>
                <c:pt idx="343">
                  <c:v>19.345019432000001</c:v>
                </c:pt>
                <c:pt idx="344">
                  <c:v>19.367004919999999</c:v>
                </c:pt>
                <c:pt idx="345">
                  <c:v>19.424954378999999</c:v>
                </c:pt>
                <c:pt idx="346">
                  <c:v>19.446945268</c:v>
                </c:pt>
                <c:pt idx="347">
                  <c:v>19.504969962000001</c:v>
                </c:pt>
                <c:pt idx="348">
                  <c:v>19.527882601999998</c:v>
                </c:pt>
                <c:pt idx="349">
                  <c:v>19.527882601999998</c:v>
                </c:pt>
                <c:pt idx="350">
                  <c:v>19.586876079</c:v>
                </c:pt>
                <c:pt idx="351">
                  <c:v>19.644760011999999</c:v>
                </c:pt>
                <c:pt idx="352">
                  <c:v>19.667751852999999</c:v>
                </c:pt>
                <c:pt idx="353">
                  <c:v>19.726689654000001</c:v>
                </c:pt>
                <c:pt idx="354">
                  <c:v>19.784871236000001</c:v>
                </c:pt>
                <c:pt idx="355">
                  <c:v>19.807660520999999</c:v>
                </c:pt>
                <c:pt idx="356">
                  <c:v>19.807660520999999</c:v>
                </c:pt>
                <c:pt idx="357">
                  <c:v>19.866591213</c:v>
                </c:pt>
                <c:pt idx="358">
                  <c:v>19.924614925</c:v>
                </c:pt>
                <c:pt idx="359">
                  <c:v>19.947573832</c:v>
                </c:pt>
                <c:pt idx="360">
                  <c:v>20.007456613999999</c:v>
                </c:pt>
                <c:pt idx="361">
                  <c:v>20.067502305000001</c:v>
                </c:pt>
                <c:pt idx="362">
                  <c:v>20.067502305000001</c:v>
                </c:pt>
                <c:pt idx="363">
                  <c:v>20.127425343999999</c:v>
                </c:pt>
                <c:pt idx="364">
                  <c:v>20.187540078000001</c:v>
                </c:pt>
                <c:pt idx="365">
                  <c:v>20.187540078000001</c:v>
                </c:pt>
                <c:pt idx="366">
                  <c:v>20.247343737000001</c:v>
                </c:pt>
                <c:pt idx="367">
                  <c:v>20.247343737000001</c:v>
                </c:pt>
                <c:pt idx="368">
                  <c:v>20.307372661999999</c:v>
                </c:pt>
                <c:pt idx="369">
                  <c:v>20.365178033999999</c:v>
                </c:pt>
                <c:pt idx="370">
                  <c:v>20.365178033999999</c:v>
                </c:pt>
                <c:pt idx="371">
                  <c:v>20.387288170000001</c:v>
                </c:pt>
                <c:pt idx="372">
                  <c:v>20.447190698</c:v>
                </c:pt>
                <c:pt idx="373">
                  <c:v>20.505080700000001</c:v>
                </c:pt>
                <c:pt idx="374">
                  <c:v>20.527087126000001</c:v>
                </c:pt>
                <c:pt idx="375">
                  <c:v>20.587277436000001</c:v>
                </c:pt>
                <c:pt idx="376">
                  <c:v>20.587277436000001</c:v>
                </c:pt>
                <c:pt idx="377">
                  <c:v>20.646943133000001</c:v>
                </c:pt>
                <c:pt idx="378">
                  <c:v>20.706925796</c:v>
                </c:pt>
                <c:pt idx="379">
                  <c:v>20.706925796</c:v>
                </c:pt>
                <c:pt idx="380">
                  <c:v>20.766904007000001</c:v>
                </c:pt>
                <c:pt idx="381">
                  <c:v>20.82482667</c:v>
                </c:pt>
                <c:pt idx="382">
                  <c:v>20.846864738000001</c:v>
                </c:pt>
                <c:pt idx="383">
                  <c:v>20.846864738000001</c:v>
                </c:pt>
                <c:pt idx="384">
                  <c:v>20.906781710000001</c:v>
                </c:pt>
                <c:pt idx="385">
                  <c:v>20.964683959999999</c:v>
                </c:pt>
                <c:pt idx="386">
                  <c:v>20.986879557000002</c:v>
                </c:pt>
                <c:pt idx="387">
                  <c:v>21.046606546</c:v>
                </c:pt>
                <c:pt idx="388">
                  <c:v>21.046606546</c:v>
                </c:pt>
                <c:pt idx="389">
                  <c:v>21.104574471999999</c:v>
                </c:pt>
                <c:pt idx="390">
                  <c:v>21.126569580999998</c:v>
                </c:pt>
                <c:pt idx="391">
                  <c:v>21.186686326</c:v>
                </c:pt>
                <c:pt idx="392">
                  <c:v>21.244466066000001</c:v>
                </c:pt>
                <c:pt idx="393">
                  <c:v>21.244466066000001</c:v>
                </c:pt>
                <c:pt idx="394">
                  <c:v>21.267558594</c:v>
                </c:pt>
                <c:pt idx="395">
                  <c:v>21.326374360999999</c:v>
                </c:pt>
                <c:pt idx="396">
                  <c:v>21.384523173000002</c:v>
                </c:pt>
                <c:pt idx="397">
                  <c:v>21.407435585999998</c:v>
                </c:pt>
                <c:pt idx="398">
                  <c:v>21.407435585999998</c:v>
                </c:pt>
                <c:pt idx="399">
                  <c:v>21.466269839999999</c:v>
                </c:pt>
                <c:pt idx="400">
                  <c:v>21.524245289</c:v>
                </c:pt>
                <c:pt idx="401">
                  <c:v>21.524245289</c:v>
                </c:pt>
                <c:pt idx="402">
                  <c:v>21.547232919999999</c:v>
                </c:pt>
                <c:pt idx="403">
                  <c:v>21.606199117999999</c:v>
                </c:pt>
                <c:pt idx="404">
                  <c:v>21.606199117999999</c:v>
                </c:pt>
                <c:pt idx="405">
                  <c:v>21.664119855999999</c:v>
                </c:pt>
                <c:pt idx="406">
                  <c:v>21.687295143</c:v>
                </c:pt>
                <c:pt idx="407">
                  <c:v>21.747067178000002</c:v>
                </c:pt>
                <c:pt idx="408">
                  <c:v>21.747067178000002</c:v>
                </c:pt>
                <c:pt idx="409">
                  <c:v>21.807016014999999</c:v>
                </c:pt>
                <c:pt idx="410">
                  <c:v>21.866935889000001</c:v>
                </c:pt>
                <c:pt idx="411">
                  <c:v>21.866935889000001</c:v>
                </c:pt>
                <c:pt idx="412">
                  <c:v>21.926912432999998</c:v>
                </c:pt>
                <c:pt idx="413">
                  <c:v>21.926912432999998</c:v>
                </c:pt>
                <c:pt idx="414">
                  <c:v>21.987082838999999</c:v>
                </c:pt>
                <c:pt idx="415">
                  <c:v>22.046809939999999</c:v>
                </c:pt>
                <c:pt idx="416">
                  <c:v>22.046809939999999</c:v>
                </c:pt>
                <c:pt idx="417">
                  <c:v>22.104731484999999</c:v>
                </c:pt>
                <c:pt idx="418">
                  <c:v>22.126722399999998</c:v>
                </c:pt>
                <c:pt idx="419">
                  <c:v>22.186849814999999</c:v>
                </c:pt>
                <c:pt idx="420">
                  <c:v>22.186849814999999</c:v>
                </c:pt>
                <c:pt idx="421">
                  <c:v>22.244646141</c:v>
                </c:pt>
                <c:pt idx="422">
                  <c:v>22.266575923000001</c:v>
                </c:pt>
                <c:pt idx="423">
                  <c:v>22.326645312</c:v>
                </c:pt>
                <c:pt idx="424">
                  <c:v>22.386545886</c:v>
                </c:pt>
                <c:pt idx="425">
                  <c:v>22.386545886</c:v>
                </c:pt>
                <c:pt idx="426">
                  <c:v>22.446427047</c:v>
                </c:pt>
                <c:pt idx="427">
                  <c:v>22.446427047</c:v>
                </c:pt>
                <c:pt idx="428">
                  <c:v>22.506436055999998</c:v>
                </c:pt>
                <c:pt idx="429">
                  <c:v>22.566356314</c:v>
                </c:pt>
                <c:pt idx="430">
                  <c:v>22.566356314</c:v>
                </c:pt>
                <c:pt idx="431">
                  <c:v>22.626611206</c:v>
                </c:pt>
                <c:pt idx="432">
                  <c:v>22.684465100000001</c:v>
                </c:pt>
                <c:pt idx="433">
                  <c:v>22.706359250999999</c:v>
                </c:pt>
                <c:pt idx="434">
                  <c:v>22.706359250999999</c:v>
                </c:pt>
                <c:pt idx="435">
                  <c:v>22.766238798</c:v>
                </c:pt>
                <c:pt idx="436">
                  <c:v>22.824236924000001</c:v>
                </c:pt>
                <c:pt idx="437">
                  <c:v>22.846158419999998</c:v>
                </c:pt>
                <c:pt idx="438">
                  <c:v>22.846158419999998</c:v>
                </c:pt>
                <c:pt idx="439">
                  <c:v>22.906108710000002</c:v>
                </c:pt>
                <c:pt idx="440">
                  <c:v>22.964109074</c:v>
                </c:pt>
                <c:pt idx="441">
                  <c:v>22.986834826999999</c:v>
                </c:pt>
                <c:pt idx="442">
                  <c:v>23.044001292000001</c:v>
                </c:pt>
                <c:pt idx="443">
                  <c:v>23.066008436000001</c:v>
                </c:pt>
                <c:pt idx="444">
                  <c:v>23.066008436000001</c:v>
                </c:pt>
                <c:pt idx="445">
                  <c:v>23.123952179</c:v>
                </c:pt>
                <c:pt idx="446">
                  <c:v>23.146984401000001</c:v>
                </c:pt>
                <c:pt idx="447">
                  <c:v>23.205852869000001</c:v>
                </c:pt>
                <c:pt idx="448">
                  <c:v>23.263869088</c:v>
                </c:pt>
                <c:pt idx="449">
                  <c:v>23.286832789000002</c:v>
                </c:pt>
                <c:pt idx="450">
                  <c:v>23.345863182999999</c:v>
                </c:pt>
                <c:pt idx="451">
                  <c:v>23.345863182999999</c:v>
                </c:pt>
                <c:pt idx="452">
                  <c:v>23.403706230000001</c:v>
                </c:pt>
                <c:pt idx="453">
                  <c:v>23.426722991999998</c:v>
                </c:pt>
                <c:pt idx="454">
                  <c:v>23.486737068</c:v>
                </c:pt>
                <c:pt idx="455">
                  <c:v>23.546595676999999</c:v>
                </c:pt>
                <c:pt idx="456">
                  <c:v>23.546595676999999</c:v>
                </c:pt>
                <c:pt idx="457">
                  <c:v>23.606588038000002</c:v>
                </c:pt>
                <c:pt idx="458">
                  <c:v>23.666518440000001</c:v>
                </c:pt>
                <c:pt idx="459">
                  <c:v>23.666518440000001</c:v>
                </c:pt>
                <c:pt idx="460">
                  <c:v>23.726452723000001</c:v>
                </c:pt>
                <c:pt idx="461">
                  <c:v>23.786461035999999</c:v>
                </c:pt>
                <c:pt idx="462">
                  <c:v>23.786461035999999</c:v>
                </c:pt>
                <c:pt idx="463">
                  <c:v>23.844374696999999</c:v>
                </c:pt>
                <c:pt idx="464">
                  <c:v>23.866460569000001</c:v>
                </c:pt>
                <c:pt idx="465">
                  <c:v>23.926339049999999</c:v>
                </c:pt>
                <c:pt idx="466">
                  <c:v>23.984296917000002</c:v>
                </c:pt>
                <c:pt idx="467">
                  <c:v>24.006278282</c:v>
                </c:pt>
                <c:pt idx="468">
                  <c:v>24.126503927000002</c:v>
                </c:pt>
                <c:pt idx="469">
                  <c:v>24.246325431999999</c:v>
                </c:pt>
                <c:pt idx="470">
                  <c:v>24.386181031</c:v>
                </c:pt>
                <c:pt idx="471">
                  <c:v>24.583891395999999</c:v>
                </c:pt>
                <c:pt idx="472">
                  <c:v>24.685901243</c:v>
                </c:pt>
                <c:pt idx="473">
                  <c:v>24.825785263</c:v>
                </c:pt>
                <c:pt idx="474">
                  <c:v>24.965639192000001</c:v>
                </c:pt>
                <c:pt idx="475">
                  <c:v>25.106542892</c:v>
                </c:pt>
                <c:pt idx="476">
                  <c:v>25.286440782</c:v>
                </c:pt>
                <c:pt idx="477">
                  <c:v>25.406282219000001</c:v>
                </c:pt>
                <c:pt idx="478">
                  <c:v>25.526194589999999</c:v>
                </c:pt>
                <c:pt idx="479">
                  <c:v>25.723906884000002</c:v>
                </c:pt>
                <c:pt idx="480">
                  <c:v>25.865893841999998</c:v>
                </c:pt>
                <c:pt idx="481">
                  <c:v>26.005768549999999</c:v>
                </c:pt>
                <c:pt idx="482">
                  <c:v>26.143568635000001</c:v>
                </c:pt>
                <c:pt idx="483">
                  <c:v>26.245579309</c:v>
                </c:pt>
                <c:pt idx="484">
                  <c:v>26.443352044000001</c:v>
                </c:pt>
                <c:pt idx="485">
                  <c:v>26.525359355999999</c:v>
                </c:pt>
                <c:pt idx="486">
                  <c:v>26.686187073999999</c:v>
                </c:pt>
                <c:pt idx="487">
                  <c:v>26.826104350000001</c:v>
                </c:pt>
                <c:pt idx="488">
                  <c:v>26.883978697</c:v>
                </c:pt>
                <c:pt idx="489">
                  <c:v>26.90585716</c:v>
                </c:pt>
                <c:pt idx="490">
                  <c:v>26.965765786999999</c:v>
                </c:pt>
                <c:pt idx="491">
                  <c:v>26.965765786999999</c:v>
                </c:pt>
                <c:pt idx="492">
                  <c:v>27.025681990999999</c:v>
                </c:pt>
                <c:pt idx="493">
                  <c:v>27.085734179999999</c:v>
                </c:pt>
                <c:pt idx="494">
                  <c:v>27.085734179999999</c:v>
                </c:pt>
                <c:pt idx="495">
                  <c:v>27.145652170000002</c:v>
                </c:pt>
                <c:pt idx="496">
                  <c:v>27.145652170000002</c:v>
                </c:pt>
                <c:pt idx="497">
                  <c:v>27.205617891999999</c:v>
                </c:pt>
                <c:pt idx="498">
                  <c:v>27.265530843000001</c:v>
                </c:pt>
                <c:pt idx="499">
                  <c:v>27.265530843000001</c:v>
                </c:pt>
                <c:pt idx="500">
                  <c:v>27.323509352999999</c:v>
                </c:pt>
                <c:pt idx="501">
                  <c:v>27.345524388000001</c:v>
                </c:pt>
                <c:pt idx="502">
                  <c:v>27.405438580999999</c:v>
                </c:pt>
                <c:pt idx="503">
                  <c:v>27.463365146000001</c:v>
                </c:pt>
                <c:pt idx="504">
                  <c:v>27.485515125999999</c:v>
                </c:pt>
                <c:pt idx="505">
                  <c:v>27.485515125999999</c:v>
                </c:pt>
                <c:pt idx="506">
                  <c:v>27.545315351999999</c:v>
                </c:pt>
                <c:pt idx="507">
                  <c:v>27.605475183999999</c:v>
                </c:pt>
                <c:pt idx="508">
                  <c:v>27.605475183999999</c:v>
                </c:pt>
                <c:pt idx="509">
                  <c:v>27.66323491</c:v>
                </c:pt>
                <c:pt idx="510">
                  <c:v>27.685218690999999</c:v>
                </c:pt>
                <c:pt idx="511">
                  <c:v>27.743201529</c:v>
                </c:pt>
                <c:pt idx="512">
                  <c:v>27.765147323000001</c:v>
                </c:pt>
                <c:pt idx="513">
                  <c:v>27.765147323000001</c:v>
                </c:pt>
                <c:pt idx="514">
                  <c:v>27.823142302000001</c:v>
                </c:pt>
                <c:pt idx="515">
                  <c:v>27.845385937</c:v>
                </c:pt>
                <c:pt idx="516">
                  <c:v>27.925044631999999</c:v>
                </c:pt>
                <c:pt idx="517">
                  <c:v>27.983039753</c:v>
                </c:pt>
                <c:pt idx="518">
                  <c:v>28.005086574</c:v>
                </c:pt>
                <c:pt idx="519">
                  <c:v>28.062932762999999</c:v>
                </c:pt>
                <c:pt idx="520">
                  <c:v>28.085959995</c:v>
                </c:pt>
                <c:pt idx="521">
                  <c:v>28.085959995</c:v>
                </c:pt>
                <c:pt idx="522">
                  <c:v>28.144932264000001</c:v>
                </c:pt>
                <c:pt idx="523">
                  <c:v>28.202963316000002</c:v>
                </c:pt>
                <c:pt idx="524">
                  <c:v>28.225881001000001</c:v>
                </c:pt>
                <c:pt idx="525">
                  <c:v>28.284820796999998</c:v>
                </c:pt>
                <c:pt idx="526">
                  <c:v>28.284820796999998</c:v>
                </c:pt>
                <c:pt idx="527">
                  <c:v>28.342724634</c:v>
                </c:pt>
                <c:pt idx="528">
                  <c:v>28.365766427000001</c:v>
                </c:pt>
                <c:pt idx="529">
                  <c:v>28.425745192000001</c:v>
                </c:pt>
                <c:pt idx="530">
                  <c:v>28.425745192000001</c:v>
                </c:pt>
                <c:pt idx="531">
                  <c:v>28.505625428999998</c:v>
                </c:pt>
                <c:pt idx="532">
                  <c:v>28.505625428999998</c:v>
                </c:pt>
                <c:pt idx="533">
                  <c:v>28.565676729</c:v>
                </c:pt>
                <c:pt idx="534">
                  <c:v>28.623512916999999</c:v>
                </c:pt>
                <c:pt idx="535">
                  <c:v>28.645551983000001</c:v>
                </c:pt>
                <c:pt idx="536">
                  <c:v>28.705488012</c:v>
                </c:pt>
                <c:pt idx="537">
                  <c:v>28.705488012</c:v>
                </c:pt>
                <c:pt idx="538">
                  <c:v>28.765406172999999</c:v>
                </c:pt>
                <c:pt idx="539">
                  <c:v>28.825365773000001</c:v>
                </c:pt>
                <c:pt idx="540">
                  <c:v>28.825365773000001</c:v>
                </c:pt>
                <c:pt idx="541">
                  <c:v>28.885334316000002</c:v>
                </c:pt>
                <c:pt idx="542">
                  <c:v>28.945303054</c:v>
                </c:pt>
                <c:pt idx="543">
                  <c:v>28.945303054</c:v>
                </c:pt>
                <c:pt idx="544">
                  <c:v>29.005247113999999</c:v>
                </c:pt>
                <c:pt idx="545">
                  <c:v>29.063142614</c:v>
                </c:pt>
                <c:pt idx="546">
                  <c:v>29.063142614</c:v>
                </c:pt>
                <c:pt idx="547">
                  <c:v>29.085256555000001</c:v>
                </c:pt>
                <c:pt idx="548">
                  <c:v>29.145126934</c:v>
                </c:pt>
                <c:pt idx="549">
                  <c:v>29.203041143</c:v>
                </c:pt>
                <c:pt idx="550">
                  <c:v>29.225026475</c:v>
                </c:pt>
                <c:pt idx="551">
                  <c:v>29.285189637999999</c:v>
                </c:pt>
                <c:pt idx="552">
                  <c:v>29.285189637999999</c:v>
                </c:pt>
                <c:pt idx="553">
                  <c:v>29.344985382000001</c:v>
                </c:pt>
                <c:pt idx="554">
                  <c:v>29.402852898999999</c:v>
                </c:pt>
                <c:pt idx="555">
                  <c:v>29.424959382000001</c:v>
                </c:pt>
                <c:pt idx="556">
                  <c:v>29.424959382000001</c:v>
                </c:pt>
                <c:pt idx="557">
                  <c:v>29.482747113999999</c:v>
                </c:pt>
                <c:pt idx="558">
                  <c:v>29.505781259999999</c:v>
                </c:pt>
                <c:pt idx="559">
                  <c:v>29.564822057000001</c:v>
                </c:pt>
                <c:pt idx="560">
                  <c:v>29.622696221000002</c:v>
                </c:pt>
                <c:pt idx="561">
                  <c:v>29.622696221000002</c:v>
                </c:pt>
                <c:pt idx="562">
                  <c:v>29.645689784999998</c:v>
                </c:pt>
                <c:pt idx="563">
                  <c:v>29.704680766999999</c:v>
                </c:pt>
                <c:pt idx="564">
                  <c:v>29.762741369</c:v>
                </c:pt>
                <c:pt idx="565">
                  <c:v>29.902568896999998</c:v>
                </c:pt>
                <c:pt idx="566">
                  <c:v>30.045508839</c:v>
                </c:pt>
                <c:pt idx="567">
                  <c:v>30.165467773</c:v>
                </c:pt>
                <c:pt idx="568">
                  <c:v>30.30537657</c:v>
                </c:pt>
                <c:pt idx="569">
                  <c:v>30.385264505999999</c:v>
                </c:pt>
                <c:pt idx="570">
                  <c:v>30.562997580000001</c:v>
                </c:pt>
                <c:pt idx="571">
                  <c:v>30.725031352999999</c:v>
                </c:pt>
                <c:pt idx="572">
                  <c:v>30.864868208000001</c:v>
                </c:pt>
                <c:pt idx="573">
                  <c:v>31.004729193999999</c:v>
                </c:pt>
                <c:pt idx="574">
                  <c:v>31.145739119000002</c:v>
                </c:pt>
                <c:pt idx="575">
                  <c:v>31.285484994000001</c:v>
                </c:pt>
                <c:pt idx="576">
                  <c:v>31.425797705000001</c:v>
                </c:pt>
                <c:pt idx="577">
                  <c:v>31.605237324000001</c:v>
                </c:pt>
                <c:pt idx="578">
                  <c:v>31.725197374</c:v>
                </c:pt>
                <c:pt idx="579">
                  <c:v>31.845102658999998</c:v>
                </c:pt>
                <c:pt idx="580">
                  <c:v>32.044926947</c:v>
                </c:pt>
                <c:pt idx="581">
                  <c:v>32.184793419999998</c:v>
                </c:pt>
                <c:pt idx="582">
                  <c:v>32.324692845000001</c:v>
                </c:pt>
                <c:pt idx="583">
                  <c:v>32.464589338000003</c:v>
                </c:pt>
                <c:pt idx="584">
                  <c:v>32.604392488999999</c:v>
                </c:pt>
                <c:pt idx="585">
                  <c:v>32.662244618999999</c:v>
                </c:pt>
                <c:pt idx="586">
                  <c:v>32.662244618999999</c:v>
                </c:pt>
                <c:pt idx="587">
                  <c:v>32.685221716999997</c:v>
                </c:pt>
                <c:pt idx="588">
                  <c:v>32.744188942000001</c:v>
                </c:pt>
                <c:pt idx="589">
                  <c:v>32.802087551</c:v>
                </c:pt>
                <c:pt idx="590">
                  <c:v>32.825121142</c:v>
                </c:pt>
                <c:pt idx="591">
                  <c:v>32.885122478</c:v>
                </c:pt>
                <c:pt idx="592">
                  <c:v>32.885122478</c:v>
                </c:pt>
                <c:pt idx="593">
                  <c:v>32.944086955000003</c:v>
                </c:pt>
                <c:pt idx="594">
                  <c:v>32.964972197999998</c:v>
                </c:pt>
                <c:pt idx="595">
                  <c:v>33.024926903000001</c:v>
                </c:pt>
                <c:pt idx="596">
                  <c:v>33.024926903000001</c:v>
                </c:pt>
                <c:pt idx="597">
                  <c:v>33.085017977</c:v>
                </c:pt>
                <c:pt idx="598">
                  <c:v>33.085017977</c:v>
                </c:pt>
                <c:pt idx="599">
                  <c:v>33.145062218</c:v>
                </c:pt>
                <c:pt idx="600">
                  <c:v>33.204808454999998</c:v>
                </c:pt>
                <c:pt idx="601">
                  <c:v>33.204808454999998</c:v>
                </c:pt>
                <c:pt idx="602">
                  <c:v>33.262739809999999</c:v>
                </c:pt>
                <c:pt idx="603">
                  <c:v>33.284816450999998</c:v>
                </c:pt>
                <c:pt idx="604">
                  <c:v>33.344688826000002</c:v>
                </c:pt>
                <c:pt idx="605">
                  <c:v>33.344688826000002</c:v>
                </c:pt>
                <c:pt idx="606">
                  <c:v>33.404868835999999</c:v>
                </c:pt>
                <c:pt idx="607">
                  <c:v>33.464633917999997</c:v>
                </c:pt>
                <c:pt idx="608">
                  <c:v>33.464633917999997</c:v>
                </c:pt>
                <c:pt idx="609">
                  <c:v>33.524579105999997</c:v>
                </c:pt>
                <c:pt idx="610">
                  <c:v>33.584564725</c:v>
                </c:pt>
                <c:pt idx="611">
                  <c:v>33.584564725</c:v>
                </c:pt>
                <c:pt idx="612">
                  <c:v>33.644449143000003</c:v>
                </c:pt>
                <c:pt idx="613">
                  <c:v>33.644449143000003</c:v>
                </c:pt>
                <c:pt idx="614">
                  <c:v>33.702370977999998</c:v>
                </c:pt>
                <c:pt idx="615">
                  <c:v>33.724364121000001</c:v>
                </c:pt>
                <c:pt idx="616">
                  <c:v>33.784323028999999</c:v>
                </c:pt>
                <c:pt idx="617">
                  <c:v>33.784323028999999</c:v>
                </c:pt>
                <c:pt idx="618">
                  <c:v>33.842289575999999</c:v>
                </c:pt>
                <c:pt idx="619">
                  <c:v>33.864201745000003</c:v>
                </c:pt>
                <c:pt idx="620">
                  <c:v>33.924174569000002</c:v>
                </c:pt>
                <c:pt idx="621">
                  <c:v>33.924174569000002</c:v>
                </c:pt>
                <c:pt idx="622">
                  <c:v>33.984173470000002</c:v>
                </c:pt>
                <c:pt idx="623">
                  <c:v>34.042089871999998</c:v>
                </c:pt>
                <c:pt idx="624">
                  <c:v>34.064070375999997</c:v>
                </c:pt>
                <c:pt idx="625">
                  <c:v>34.124045205000002</c:v>
                </c:pt>
                <c:pt idx="626">
                  <c:v>34.124045205000002</c:v>
                </c:pt>
                <c:pt idx="627">
                  <c:v>34.181938113999998</c:v>
                </c:pt>
                <c:pt idx="628">
                  <c:v>34.203976986000001</c:v>
                </c:pt>
                <c:pt idx="629">
                  <c:v>34.263908342000001</c:v>
                </c:pt>
                <c:pt idx="630">
                  <c:v>34.321865516000003</c:v>
                </c:pt>
                <c:pt idx="631">
                  <c:v>34.343843213</c:v>
                </c:pt>
                <c:pt idx="632">
                  <c:v>34.401849956</c:v>
                </c:pt>
                <c:pt idx="633">
                  <c:v>34.424842232000003</c:v>
                </c:pt>
                <c:pt idx="634">
                  <c:v>34.424842232000003</c:v>
                </c:pt>
                <c:pt idx="635">
                  <c:v>34.541658015000003</c:v>
                </c:pt>
                <c:pt idx="636">
                  <c:v>35.044312155999997</c:v>
                </c:pt>
                <c:pt idx="637">
                  <c:v>35.104368297000001</c:v>
                </c:pt>
                <c:pt idx="638">
                  <c:v>35.162154942999997</c:v>
                </c:pt>
                <c:pt idx="639">
                  <c:v>35.184260144</c:v>
                </c:pt>
                <c:pt idx="640">
                  <c:v>35.244133146000003</c:v>
                </c:pt>
                <c:pt idx="641">
                  <c:v>35.244133146000003</c:v>
                </c:pt>
                <c:pt idx="642">
                  <c:v>35.302134803999998</c:v>
                </c:pt>
                <c:pt idx="643">
                  <c:v>35.324227225999998</c:v>
                </c:pt>
                <c:pt idx="644">
                  <c:v>35.384034522</c:v>
                </c:pt>
                <c:pt idx="645">
                  <c:v>35.441901172999998</c:v>
                </c:pt>
                <c:pt idx="646">
                  <c:v>35.524003876000002</c:v>
                </c:pt>
                <c:pt idx="647">
                  <c:v>35.644002004999997</c:v>
                </c:pt>
                <c:pt idx="648">
                  <c:v>35.823833209999997</c:v>
                </c:pt>
                <c:pt idx="649">
                  <c:v>35.963841471000002</c:v>
                </c:pt>
                <c:pt idx="650">
                  <c:v>36.083644448999998</c:v>
                </c:pt>
                <c:pt idx="651">
                  <c:v>36.263544703000001</c:v>
                </c:pt>
                <c:pt idx="652">
                  <c:v>36.403380274</c:v>
                </c:pt>
                <c:pt idx="653">
                  <c:v>36.543333533000002</c:v>
                </c:pt>
                <c:pt idx="654">
                  <c:v>36.683145594999999</c:v>
                </c:pt>
                <c:pt idx="655">
                  <c:v>36.823089828999997</c:v>
                </c:pt>
                <c:pt idx="656">
                  <c:v>37.022881716000001</c:v>
                </c:pt>
                <c:pt idx="657">
                  <c:v>37.160765679999997</c:v>
                </c:pt>
                <c:pt idx="658">
                  <c:v>37.320713861000002</c:v>
                </c:pt>
                <c:pt idx="659">
                  <c:v>37.460507020000001</c:v>
                </c:pt>
                <c:pt idx="660">
                  <c:v>37.600376730000001</c:v>
                </c:pt>
                <c:pt idx="661">
                  <c:v>37.763246514000002</c:v>
                </c:pt>
                <c:pt idx="662">
                  <c:v>37.903166882000001</c:v>
                </c:pt>
                <c:pt idx="663">
                  <c:v>38.023696571000002</c:v>
                </c:pt>
                <c:pt idx="664">
                  <c:v>38.202896369000001</c:v>
                </c:pt>
                <c:pt idx="665">
                  <c:v>38.322834428999997</c:v>
                </c:pt>
                <c:pt idx="666">
                  <c:v>38.322834428999997</c:v>
                </c:pt>
                <c:pt idx="667">
                  <c:v>38.382534057000001</c:v>
                </c:pt>
                <c:pt idx="668">
                  <c:v>38.382534057000001</c:v>
                </c:pt>
                <c:pt idx="669">
                  <c:v>38.442555317999997</c:v>
                </c:pt>
                <c:pt idx="670">
                  <c:v>38.500484671000002</c:v>
                </c:pt>
                <c:pt idx="671">
                  <c:v>38.522621751999999</c:v>
                </c:pt>
                <c:pt idx="672">
                  <c:v>38.522621751999999</c:v>
                </c:pt>
                <c:pt idx="673">
                  <c:v>38.582383385</c:v>
                </c:pt>
                <c:pt idx="674">
                  <c:v>38.642400062999997</c:v>
                </c:pt>
                <c:pt idx="675">
                  <c:v>38.642400062999997</c:v>
                </c:pt>
                <c:pt idx="676">
                  <c:v>38.702369269999998</c:v>
                </c:pt>
                <c:pt idx="677">
                  <c:v>38.702369269999998</c:v>
                </c:pt>
                <c:pt idx="678">
                  <c:v>38.762301368000003</c:v>
                </c:pt>
                <c:pt idx="679">
                  <c:v>38.822205744000001</c:v>
                </c:pt>
                <c:pt idx="680">
                  <c:v>38.822205744000001</c:v>
                </c:pt>
                <c:pt idx="681">
                  <c:v>38.882116093999997</c:v>
                </c:pt>
                <c:pt idx="682">
                  <c:v>38.882116093999997</c:v>
                </c:pt>
                <c:pt idx="683">
                  <c:v>38.940122703</c:v>
                </c:pt>
                <c:pt idx="684">
                  <c:v>38.962114624000002</c:v>
                </c:pt>
                <c:pt idx="685">
                  <c:v>39.022130183000002</c:v>
                </c:pt>
                <c:pt idx="686">
                  <c:v>39.022130183000002</c:v>
                </c:pt>
                <c:pt idx="687">
                  <c:v>39.080033358000001</c:v>
                </c:pt>
                <c:pt idx="688">
                  <c:v>39.102074344999998</c:v>
                </c:pt>
                <c:pt idx="689">
                  <c:v>39.102074344999998</c:v>
                </c:pt>
                <c:pt idx="690">
                  <c:v>39.161973173</c:v>
                </c:pt>
                <c:pt idx="691">
                  <c:v>39.222041439999998</c:v>
                </c:pt>
                <c:pt idx="692">
                  <c:v>39.222041439999998</c:v>
                </c:pt>
                <c:pt idx="693">
                  <c:v>39.279800371</c:v>
                </c:pt>
                <c:pt idx="694">
                  <c:v>39.301824713000002</c:v>
                </c:pt>
                <c:pt idx="695">
                  <c:v>39.301824713000002</c:v>
                </c:pt>
                <c:pt idx="696">
                  <c:v>39.361762798000001</c:v>
                </c:pt>
                <c:pt idx="697">
                  <c:v>39.419737947999998</c:v>
                </c:pt>
                <c:pt idx="698">
                  <c:v>39.441702438</c:v>
                </c:pt>
                <c:pt idx="699">
                  <c:v>39.441702438</c:v>
                </c:pt>
                <c:pt idx="700">
                  <c:v>39.919375922999997</c:v>
                </c:pt>
                <c:pt idx="701">
                  <c:v>40.061256892000003</c:v>
                </c:pt>
                <c:pt idx="702">
                  <c:v>40.119135790999998</c:v>
                </c:pt>
                <c:pt idx="703">
                  <c:v>40.142123011999999</c:v>
                </c:pt>
                <c:pt idx="704">
                  <c:v>40.142123011999999</c:v>
                </c:pt>
                <c:pt idx="705">
                  <c:v>40.201103467000003</c:v>
                </c:pt>
                <c:pt idx="706">
                  <c:v>40.259125072000003</c:v>
                </c:pt>
                <c:pt idx="707">
                  <c:v>40.282084828999999</c:v>
                </c:pt>
                <c:pt idx="708">
                  <c:v>40.282084828999999</c:v>
                </c:pt>
                <c:pt idx="709">
                  <c:v>40.340959507000001</c:v>
                </c:pt>
                <c:pt idx="710">
                  <c:v>40.398924242</c:v>
                </c:pt>
                <c:pt idx="711">
                  <c:v>40.398924242</c:v>
                </c:pt>
                <c:pt idx="712">
                  <c:v>40.421923122000003</c:v>
                </c:pt>
                <c:pt idx="713">
                  <c:v>40.4819119</c:v>
                </c:pt>
                <c:pt idx="714">
                  <c:v>40.539784732000001</c:v>
                </c:pt>
                <c:pt idx="715">
                  <c:v>40.561847352999997</c:v>
                </c:pt>
                <c:pt idx="716">
                  <c:v>40.621790273000002</c:v>
                </c:pt>
                <c:pt idx="717">
                  <c:v>40.621790273000002</c:v>
                </c:pt>
                <c:pt idx="718">
                  <c:v>40.679675615000001</c:v>
                </c:pt>
                <c:pt idx="719">
                  <c:v>40.701683907000003</c:v>
                </c:pt>
                <c:pt idx="720">
                  <c:v>40.701683907000003</c:v>
                </c:pt>
                <c:pt idx="721">
                  <c:v>40.761692775999997</c:v>
                </c:pt>
                <c:pt idx="722">
                  <c:v>40.821576075000003</c:v>
                </c:pt>
                <c:pt idx="723">
                  <c:v>40.821576075000003</c:v>
                </c:pt>
                <c:pt idx="724">
                  <c:v>40.881528000000003</c:v>
                </c:pt>
                <c:pt idx="725">
                  <c:v>40.881528000000003</c:v>
                </c:pt>
                <c:pt idx="726">
                  <c:v>40.941455675</c:v>
                </c:pt>
                <c:pt idx="727">
                  <c:v>40.941455675</c:v>
                </c:pt>
                <c:pt idx="728">
                  <c:v>41.001552130999997</c:v>
                </c:pt>
                <c:pt idx="729">
                  <c:v>41.001552130999997</c:v>
                </c:pt>
                <c:pt idx="730">
                  <c:v>41.061372661999997</c:v>
                </c:pt>
                <c:pt idx="731">
                  <c:v>41.119526923999999</c:v>
                </c:pt>
                <c:pt idx="732">
                  <c:v>41.119526923999999</c:v>
                </c:pt>
                <c:pt idx="733">
                  <c:v>41.141337444999998</c:v>
                </c:pt>
                <c:pt idx="734">
                  <c:v>41.201258352000004</c:v>
                </c:pt>
                <c:pt idx="735">
                  <c:v>41.259258944000003</c:v>
                </c:pt>
                <c:pt idx="736">
                  <c:v>41.281159496999997</c:v>
                </c:pt>
                <c:pt idx="737">
                  <c:v>41.341128257999998</c:v>
                </c:pt>
                <c:pt idx="738">
                  <c:v>41.341128257999998</c:v>
                </c:pt>
                <c:pt idx="739">
                  <c:v>41.401153708000002</c:v>
                </c:pt>
                <c:pt idx="740">
                  <c:v>41.401153708000002</c:v>
                </c:pt>
                <c:pt idx="741">
                  <c:v>41.459100941999999</c:v>
                </c:pt>
                <c:pt idx="742">
                  <c:v>41.48110106</c:v>
                </c:pt>
                <c:pt idx="743">
                  <c:v>41.541029707</c:v>
                </c:pt>
                <c:pt idx="744">
                  <c:v>41.541029707</c:v>
                </c:pt>
                <c:pt idx="745">
                  <c:v>41.598995332000001</c:v>
                </c:pt>
                <c:pt idx="746">
                  <c:v>41.620974777000001</c:v>
                </c:pt>
                <c:pt idx="747">
                  <c:v>41.678896614000003</c:v>
                </c:pt>
                <c:pt idx="748">
                  <c:v>41.678896614000003</c:v>
                </c:pt>
                <c:pt idx="749">
                  <c:v>41.700996277999998</c:v>
                </c:pt>
                <c:pt idx="750">
                  <c:v>41.758862217000001</c:v>
                </c:pt>
                <c:pt idx="751">
                  <c:v>41.780840300999998</c:v>
                </c:pt>
                <c:pt idx="752">
                  <c:v>41.780840300999998</c:v>
                </c:pt>
                <c:pt idx="753">
                  <c:v>41.860808964999997</c:v>
                </c:pt>
                <c:pt idx="754">
                  <c:v>41.918843758999998</c:v>
                </c:pt>
                <c:pt idx="755">
                  <c:v>41.940734673999998</c:v>
                </c:pt>
                <c:pt idx="756">
                  <c:v>41.940734673999998</c:v>
                </c:pt>
                <c:pt idx="757">
                  <c:v>41.998749539999999</c:v>
                </c:pt>
                <c:pt idx="758">
                  <c:v>42.021773148000001</c:v>
                </c:pt>
                <c:pt idx="759">
                  <c:v>42.080691121999998</c:v>
                </c:pt>
                <c:pt idx="760">
                  <c:v>42.080691121999998</c:v>
                </c:pt>
                <c:pt idx="761">
                  <c:v>42.138635489000002</c:v>
                </c:pt>
                <c:pt idx="762">
                  <c:v>42.161590707999999</c:v>
                </c:pt>
                <c:pt idx="763">
                  <c:v>42.220526472000003</c:v>
                </c:pt>
                <c:pt idx="764">
                  <c:v>42.220526472000003</c:v>
                </c:pt>
                <c:pt idx="765">
                  <c:v>42.278476781999998</c:v>
                </c:pt>
                <c:pt idx="766">
                  <c:v>42.301513618000001</c:v>
                </c:pt>
                <c:pt idx="767">
                  <c:v>42.360423071</c:v>
                </c:pt>
                <c:pt idx="768">
                  <c:v>42.360423071</c:v>
                </c:pt>
                <c:pt idx="769">
                  <c:v>42.418369470999998</c:v>
                </c:pt>
                <c:pt idx="770">
                  <c:v>42.418369470999998</c:v>
                </c:pt>
                <c:pt idx="771">
                  <c:v>42.441419818999996</c:v>
                </c:pt>
                <c:pt idx="772">
                  <c:v>42.500354925000003</c:v>
                </c:pt>
                <c:pt idx="773">
                  <c:v>42.500354925000003</c:v>
                </c:pt>
                <c:pt idx="774">
                  <c:v>42.500354925000003</c:v>
                </c:pt>
                <c:pt idx="775">
                  <c:v>42.601259282000001</c:v>
                </c:pt>
                <c:pt idx="776">
                  <c:v>42.660168962</c:v>
                </c:pt>
                <c:pt idx="777">
                  <c:v>42.660168962</c:v>
                </c:pt>
                <c:pt idx="778">
                  <c:v>42.718243008000002</c:v>
                </c:pt>
                <c:pt idx="779">
                  <c:v>42.718243008000002</c:v>
                </c:pt>
                <c:pt idx="780">
                  <c:v>42.741132858</c:v>
                </c:pt>
                <c:pt idx="781">
                  <c:v>42.801178612999998</c:v>
                </c:pt>
                <c:pt idx="782">
                  <c:v>42.801178612999998</c:v>
                </c:pt>
                <c:pt idx="783">
                  <c:v>42.859031262999999</c:v>
                </c:pt>
                <c:pt idx="784">
                  <c:v>42.881073749999999</c:v>
                </c:pt>
                <c:pt idx="785">
                  <c:v>42.941006410999996</c:v>
                </c:pt>
                <c:pt idx="786">
                  <c:v>42.941006410999996</c:v>
                </c:pt>
                <c:pt idx="787">
                  <c:v>43.000955148999999</c:v>
                </c:pt>
                <c:pt idx="788">
                  <c:v>43.000955148999999</c:v>
                </c:pt>
                <c:pt idx="789">
                  <c:v>43.060887553999997</c:v>
                </c:pt>
                <c:pt idx="790">
                  <c:v>43.120856177</c:v>
                </c:pt>
                <c:pt idx="791">
                  <c:v>43.120856177</c:v>
                </c:pt>
                <c:pt idx="792">
                  <c:v>43.180816739000001</c:v>
                </c:pt>
                <c:pt idx="793">
                  <c:v>43.180816739000001</c:v>
                </c:pt>
                <c:pt idx="794">
                  <c:v>43.240781849999998</c:v>
                </c:pt>
                <c:pt idx="795">
                  <c:v>43.240781849999998</c:v>
                </c:pt>
                <c:pt idx="796">
                  <c:v>43.298744735</c:v>
                </c:pt>
                <c:pt idx="797">
                  <c:v>43.320727013000003</c:v>
                </c:pt>
                <c:pt idx="798">
                  <c:v>43.320727013000003</c:v>
                </c:pt>
                <c:pt idx="799">
                  <c:v>43.380690610999999</c:v>
                </c:pt>
                <c:pt idx="800">
                  <c:v>43.440601158</c:v>
                </c:pt>
                <c:pt idx="801">
                  <c:v>43.440601158</c:v>
                </c:pt>
                <c:pt idx="802">
                  <c:v>43.500633329999999</c:v>
                </c:pt>
                <c:pt idx="803">
                  <c:v>43.500633329999999</c:v>
                </c:pt>
                <c:pt idx="804">
                  <c:v>43.560520648000001</c:v>
                </c:pt>
                <c:pt idx="805">
                  <c:v>43.560520648000001</c:v>
                </c:pt>
                <c:pt idx="806">
                  <c:v>43.62049923</c:v>
                </c:pt>
                <c:pt idx="807">
                  <c:v>43.680401731000003</c:v>
                </c:pt>
                <c:pt idx="808">
                  <c:v>43.680401731000003</c:v>
                </c:pt>
                <c:pt idx="809">
                  <c:v>43.738325783999997</c:v>
                </c:pt>
                <c:pt idx="810">
                  <c:v>43.781340217999997</c:v>
                </c:pt>
                <c:pt idx="811">
                  <c:v>43.781340217999997</c:v>
                </c:pt>
                <c:pt idx="812">
                  <c:v>43.822376628000001</c:v>
                </c:pt>
                <c:pt idx="813">
                  <c:v>43.878244643999999</c:v>
                </c:pt>
                <c:pt idx="814">
                  <c:v>43.900333154000002</c:v>
                </c:pt>
                <c:pt idx="815">
                  <c:v>43.900333154000002</c:v>
                </c:pt>
                <c:pt idx="816">
                  <c:v>43.960207257999997</c:v>
                </c:pt>
                <c:pt idx="817">
                  <c:v>44.020253218999997</c:v>
                </c:pt>
                <c:pt idx="818">
                  <c:v>44.020253218999997</c:v>
                </c:pt>
                <c:pt idx="819">
                  <c:v>44.080224989000001</c:v>
                </c:pt>
                <c:pt idx="820">
                  <c:v>44.080224989000001</c:v>
                </c:pt>
                <c:pt idx="821">
                  <c:v>44.140109265</c:v>
                </c:pt>
                <c:pt idx="822">
                  <c:v>44.197984374000001</c:v>
                </c:pt>
                <c:pt idx="823">
                  <c:v>44.197984374000001</c:v>
                </c:pt>
                <c:pt idx="824">
                  <c:v>44.220082673</c:v>
                </c:pt>
                <c:pt idx="825">
                  <c:v>44.279971463999999</c:v>
                </c:pt>
                <c:pt idx="826">
                  <c:v>44.279971463999999</c:v>
                </c:pt>
                <c:pt idx="827">
                  <c:v>44.337918702000003</c:v>
                </c:pt>
                <c:pt idx="828">
                  <c:v>44.359904336</c:v>
                </c:pt>
                <c:pt idx="829">
                  <c:v>44.419953466999999</c:v>
                </c:pt>
                <c:pt idx="830">
                  <c:v>44.419953466999999</c:v>
                </c:pt>
                <c:pt idx="831">
                  <c:v>44.477804135</c:v>
                </c:pt>
                <c:pt idx="832">
                  <c:v>44.499862747000002</c:v>
                </c:pt>
                <c:pt idx="833">
                  <c:v>44.499862747000002</c:v>
                </c:pt>
                <c:pt idx="834">
                  <c:v>44.557743774999999</c:v>
                </c:pt>
                <c:pt idx="835">
                  <c:v>44.579744738000002</c:v>
                </c:pt>
                <c:pt idx="836">
                  <c:v>44.637843687</c:v>
                </c:pt>
                <c:pt idx="837">
                  <c:v>44.637843687</c:v>
                </c:pt>
                <c:pt idx="838">
                  <c:v>44.659689043</c:v>
                </c:pt>
                <c:pt idx="839">
                  <c:v>44.719679345000003</c:v>
                </c:pt>
                <c:pt idx="840">
                  <c:v>44.777565351</c:v>
                </c:pt>
                <c:pt idx="841">
                  <c:v>44.800529327</c:v>
                </c:pt>
                <c:pt idx="842">
                  <c:v>44.800529327</c:v>
                </c:pt>
                <c:pt idx="843">
                  <c:v>44.859463924000003</c:v>
                </c:pt>
                <c:pt idx="844">
                  <c:v>44.917410732999997</c:v>
                </c:pt>
                <c:pt idx="845">
                  <c:v>44.940415102000003</c:v>
                </c:pt>
                <c:pt idx="846">
                  <c:v>44.940415102000003</c:v>
                </c:pt>
                <c:pt idx="847">
                  <c:v>44.999361364000002</c:v>
                </c:pt>
                <c:pt idx="848">
                  <c:v>45.057324291999997</c:v>
                </c:pt>
                <c:pt idx="849">
                  <c:v>45.080367920999997</c:v>
                </c:pt>
                <c:pt idx="850">
                  <c:v>45.080367920999997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9.5953598738661317E-3</c:v>
                </c:pt>
                <c:pt idx="12">
                  <c:v>9.5953598738661317E-3</c:v>
                </c:pt>
                <c:pt idx="13">
                  <c:v>1.441436282184046E-2</c:v>
                </c:pt>
                <c:pt idx="14">
                  <c:v>1.9233365519093739E-2</c:v>
                </c:pt>
                <c:pt idx="15">
                  <c:v>2.831697278826208E-2</c:v>
                </c:pt>
                <c:pt idx="16">
                  <c:v>3.1515425662331932E-2</c:v>
                </c:pt>
                <c:pt idx="17">
                  <c:v>4.0599028089206887E-2</c:v>
                </c:pt>
                <c:pt idx="18">
                  <c:v>4.0599028089206887E-2</c:v>
                </c:pt>
                <c:pt idx="19">
                  <c:v>4.9298814606460642E-2</c:v>
                </c:pt>
                <c:pt idx="20">
                  <c:v>4.9298814606460642E-2</c:v>
                </c:pt>
                <c:pt idx="21">
                  <c:v>5.8510358883781782E-2</c:v>
                </c:pt>
                <c:pt idx="22">
                  <c:v>6.721015136377885E-2</c:v>
                </c:pt>
                <c:pt idx="23">
                  <c:v>6.721015136377885E-2</c:v>
                </c:pt>
                <c:pt idx="24">
                  <c:v>7.6634921956921412E-2</c:v>
                </c:pt>
                <c:pt idx="25">
                  <c:v>7.966278814126837E-2</c:v>
                </c:pt>
                <c:pt idx="26">
                  <c:v>8.8831680794256393E-2</c:v>
                </c:pt>
                <c:pt idx="27">
                  <c:v>8.8831680794256393E-2</c:v>
                </c:pt>
                <c:pt idx="28">
                  <c:v>9.7957922986881163E-2</c:v>
                </c:pt>
                <c:pt idx="29">
                  <c:v>9.7957922986881163E-2</c:v>
                </c:pt>
                <c:pt idx="30">
                  <c:v>0.1068709352217343</c:v>
                </c:pt>
                <c:pt idx="31">
                  <c:v>0.115911882814919</c:v>
                </c:pt>
                <c:pt idx="32">
                  <c:v>0.115911882814919</c:v>
                </c:pt>
                <c:pt idx="33">
                  <c:v>0.12503811944751511</c:v>
                </c:pt>
                <c:pt idx="34">
                  <c:v>0.13403641818339249</c:v>
                </c:pt>
                <c:pt idx="35">
                  <c:v>0.13403641818339249</c:v>
                </c:pt>
                <c:pt idx="36">
                  <c:v>0.14337588137214041</c:v>
                </c:pt>
                <c:pt idx="37">
                  <c:v>0.14631844963532081</c:v>
                </c:pt>
                <c:pt idx="38">
                  <c:v>0.15561526333346459</c:v>
                </c:pt>
                <c:pt idx="39">
                  <c:v>0.15561526333346459</c:v>
                </c:pt>
                <c:pt idx="40">
                  <c:v>0.16504001483479369</c:v>
                </c:pt>
                <c:pt idx="41">
                  <c:v>0.1680678721646677</c:v>
                </c:pt>
                <c:pt idx="42">
                  <c:v>0.17736466887095911</c:v>
                </c:pt>
                <c:pt idx="43">
                  <c:v>0.17736466887095911</c:v>
                </c:pt>
                <c:pt idx="44">
                  <c:v>0.18657616376277519</c:v>
                </c:pt>
                <c:pt idx="45">
                  <c:v>0.18657616376277519</c:v>
                </c:pt>
                <c:pt idx="46">
                  <c:v>0.19583031461261571</c:v>
                </c:pt>
                <c:pt idx="47">
                  <c:v>0.19583031461261571</c:v>
                </c:pt>
                <c:pt idx="48">
                  <c:v>0.20521240303180879</c:v>
                </c:pt>
                <c:pt idx="49">
                  <c:v>0.21455182397282349</c:v>
                </c:pt>
                <c:pt idx="50">
                  <c:v>0.21455182397282349</c:v>
                </c:pt>
                <c:pt idx="51">
                  <c:v>0.22389124491383819</c:v>
                </c:pt>
                <c:pt idx="52">
                  <c:v>0.23348657196859759</c:v>
                </c:pt>
                <c:pt idx="53">
                  <c:v>0.23348657196859759</c:v>
                </c:pt>
                <c:pt idx="54">
                  <c:v>0.2366423580399907</c:v>
                </c:pt>
                <c:pt idx="55">
                  <c:v>0.2461097100537101</c:v>
                </c:pt>
                <c:pt idx="56">
                  <c:v>0.25553443399394787</c:v>
                </c:pt>
                <c:pt idx="57">
                  <c:v>0.25553443399394787</c:v>
                </c:pt>
                <c:pt idx="58">
                  <c:v>0.26512976104870728</c:v>
                </c:pt>
                <c:pt idx="59">
                  <c:v>0.26824291653552751</c:v>
                </c:pt>
                <c:pt idx="60">
                  <c:v>0.2781367770825115</c:v>
                </c:pt>
                <c:pt idx="61">
                  <c:v>0.28764683319912521</c:v>
                </c:pt>
                <c:pt idx="62">
                  <c:v>0.28764683319912521</c:v>
                </c:pt>
                <c:pt idx="63">
                  <c:v>0.29088793235833982</c:v>
                </c:pt>
                <c:pt idx="64">
                  <c:v>0.30052593819323198</c:v>
                </c:pt>
                <c:pt idx="65">
                  <c:v>0.31029188230741972</c:v>
                </c:pt>
                <c:pt idx="66">
                  <c:v>0.31029188230741972</c:v>
                </c:pt>
                <c:pt idx="67">
                  <c:v>0.31340504334192848</c:v>
                </c:pt>
                <c:pt idx="68">
                  <c:v>0.3232136333508896</c:v>
                </c:pt>
                <c:pt idx="69">
                  <c:v>0.32654002231336898</c:v>
                </c:pt>
                <c:pt idx="70">
                  <c:v>0.33634860291054919</c:v>
                </c:pt>
                <c:pt idx="71">
                  <c:v>0.34607190083247591</c:v>
                </c:pt>
                <c:pt idx="72">
                  <c:v>0.34935564578318762</c:v>
                </c:pt>
                <c:pt idx="73">
                  <c:v>0.34935564578318762</c:v>
                </c:pt>
                <c:pt idx="74">
                  <c:v>0.35924952787918318</c:v>
                </c:pt>
                <c:pt idx="75">
                  <c:v>0.36884488650139269</c:v>
                </c:pt>
                <c:pt idx="76">
                  <c:v>0.37212863170217592</c:v>
                </c:pt>
                <c:pt idx="77">
                  <c:v>0.38202251153778488</c:v>
                </c:pt>
                <c:pt idx="78">
                  <c:v>0.39195903438032892</c:v>
                </c:pt>
                <c:pt idx="79">
                  <c:v>0.39195903438032892</c:v>
                </c:pt>
                <c:pt idx="80">
                  <c:v>0.39520013373700258</c:v>
                </c:pt>
                <c:pt idx="81">
                  <c:v>0.4050940135726116</c:v>
                </c:pt>
                <c:pt idx="82">
                  <c:v>0.4146893698564903</c:v>
                </c:pt>
                <c:pt idx="83">
                  <c:v>0.4146893698564903</c:v>
                </c:pt>
                <c:pt idx="84">
                  <c:v>0.42462589269903428</c:v>
                </c:pt>
                <c:pt idx="85">
                  <c:v>0.42782434011700021</c:v>
                </c:pt>
                <c:pt idx="86">
                  <c:v>0.43759025507741078</c:v>
                </c:pt>
                <c:pt idx="87">
                  <c:v>0.43759025507741078</c:v>
                </c:pt>
                <c:pt idx="88">
                  <c:v>0.44748409377401438</c:v>
                </c:pt>
                <c:pt idx="89">
                  <c:v>0.45081045603669301</c:v>
                </c:pt>
                <c:pt idx="90">
                  <c:v>0.46091744781539618</c:v>
                </c:pt>
                <c:pt idx="91">
                  <c:v>0.46091744781539618</c:v>
                </c:pt>
                <c:pt idx="92">
                  <c:v>0.47055533870985572</c:v>
                </c:pt>
                <c:pt idx="93">
                  <c:v>0.47400961772692379</c:v>
                </c:pt>
                <c:pt idx="94">
                  <c:v>0.48394601873944482</c:v>
                </c:pt>
                <c:pt idx="95">
                  <c:v>0.49409561895173038</c:v>
                </c:pt>
                <c:pt idx="96">
                  <c:v>0.49750725571855742</c:v>
                </c:pt>
                <c:pt idx="97">
                  <c:v>0.49750725571855742</c:v>
                </c:pt>
                <c:pt idx="98">
                  <c:v>0.50718777504442891</c:v>
                </c:pt>
                <c:pt idx="99">
                  <c:v>0.51729474896615379</c:v>
                </c:pt>
                <c:pt idx="100">
                  <c:v>0.51729474896615379</c:v>
                </c:pt>
                <c:pt idx="101">
                  <c:v>0.5211328471099651</c:v>
                </c:pt>
                <c:pt idx="102">
                  <c:v>0.5211328471099651</c:v>
                </c:pt>
                <c:pt idx="103">
                  <c:v>0.5211328471099651</c:v>
                </c:pt>
                <c:pt idx="104">
                  <c:v>0.52254014596877063</c:v>
                </c:pt>
                <c:pt idx="105">
                  <c:v>0.52266808032878209</c:v>
                </c:pt>
                <c:pt idx="106">
                  <c:v>0.52266808032878209</c:v>
                </c:pt>
                <c:pt idx="107">
                  <c:v>0.52275337156362689</c:v>
                </c:pt>
                <c:pt idx="108">
                  <c:v>0.52254014155064465</c:v>
                </c:pt>
                <c:pt idx="109">
                  <c:v>0.52254014155064465</c:v>
                </c:pt>
                <c:pt idx="110">
                  <c:v>0.52254014155064465</c:v>
                </c:pt>
                <c:pt idx="111">
                  <c:v>0.52254014155064465</c:v>
                </c:pt>
                <c:pt idx="112">
                  <c:v>0.52254014155064465</c:v>
                </c:pt>
                <c:pt idx="113">
                  <c:v>0.52258278757532539</c:v>
                </c:pt>
                <c:pt idx="114">
                  <c:v>0.5230091520616974</c:v>
                </c:pt>
                <c:pt idx="115">
                  <c:v>0.52335000602900439</c:v>
                </c:pt>
                <c:pt idx="116">
                  <c:v>0.52300962532535222</c:v>
                </c:pt>
                <c:pt idx="117">
                  <c:v>0.52317930781705912</c:v>
                </c:pt>
                <c:pt idx="118">
                  <c:v>0.52334869871083889</c:v>
                </c:pt>
                <c:pt idx="119">
                  <c:v>0.52301119931868778</c:v>
                </c:pt>
                <c:pt idx="120">
                  <c:v>0.52317901002763934</c:v>
                </c:pt>
                <c:pt idx="121">
                  <c:v>0.52317942362760128</c:v>
                </c:pt>
                <c:pt idx="122">
                  <c:v>0.52326083098332576</c:v>
                </c:pt>
                <c:pt idx="123">
                  <c:v>0.5232613405888884</c:v>
                </c:pt>
                <c:pt idx="124">
                  <c:v>0.52297626733009639</c:v>
                </c:pt>
                <c:pt idx="125">
                  <c:v>0.52317810242114693</c:v>
                </c:pt>
                <c:pt idx="126">
                  <c:v>0.52301947705190499</c:v>
                </c:pt>
                <c:pt idx="127">
                  <c:v>0.52305884259247382</c:v>
                </c:pt>
                <c:pt idx="128">
                  <c:v>0.5232543281081109</c:v>
                </c:pt>
                <c:pt idx="129">
                  <c:v>0.5232543281081109</c:v>
                </c:pt>
                <c:pt idx="130">
                  <c:v>0.52329314361119694</c:v>
                </c:pt>
                <c:pt idx="131">
                  <c:v>0.52329314361119694</c:v>
                </c:pt>
                <c:pt idx="132">
                  <c:v>0.52310070117639429</c:v>
                </c:pt>
                <c:pt idx="133">
                  <c:v>0.52310070117639429</c:v>
                </c:pt>
                <c:pt idx="134">
                  <c:v>0.52294794665796218</c:v>
                </c:pt>
                <c:pt idx="135">
                  <c:v>0.52294794665796218</c:v>
                </c:pt>
                <c:pt idx="136">
                  <c:v>0.52302351211130294</c:v>
                </c:pt>
                <c:pt idx="137">
                  <c:v>0.52317332484940138</c:v>
                </c:pt>
                <c:pt idx="138">
                  <c:v>0.52324805252857176</c:v>
                </c:pt>
                <c:pt idx="139">
                  <c:v>0.52324805252857176</c:v>
                </c:pt>
                <c:pt idx="140">
                  <c:v>0.52309981876868583</c:v>
                </c:pt>
                <c:pt idx="141">
                  <c:v>0.52298976530114172</c:v>
                </c:pt>
                <c:pt idx="142">
                  <c:v>0.52295319901108939</c:v>
                </c:pt>
                <c:pt idx="143">
                  <c:v>0.52295319901108939</c:v>
                </c:pt>
                <c:pt idx="144">
                  <c:v>0.52298939249049425</c:v>
                </c:pt>
                <c:pt idx="145">
                  <c:v>0.52309694510637783</c:v>
                </c:pt>
                <c:pt idx="146">
                  <c:v>0.5231683307801237</c:v>
                </c:pt>
                <c:pt idx="147">
                  <c:v>0.52309760378996017</c:v>
                </c:pt>
                <c:pt idx="148">
                  <c:v>0.52309760378996017</c:v>
                </c:pt>
                <c:pt idx="149">
                  <c:v>0.52302763429373367</c:v>
                </c:pt>
                <c:pt idx="150">
                  <c:v>0.52278420995017216</c:v>
                </c:pt>
                <c:pt idx="151">
                  <c:v>0.52278420995017216</c:v>
                </c:pt>
                <c:pt idx="152">
                  <c:v>0.52281852223120162</c:v>
                </c:pt>
                <c:pt idx="153">
                  <c:v>0.52281852223120162</c:v>
                </c:pt>
                <c:pt idx="154">
                  <c:v>0.52291953101731514</c:v>
                </c:pt>
                <c:pt idx="155">
                  <c:v>0.52278636471680162</c:v>
                </c:pt>
                <c:pt idx="156">
                  <c:v>0.52268784364869547</c:v>
                </c:pt>
                <c:pt idx="157">
                  <c:v>0.52268784364869547</c:v>
                </c:pt>
                <c:pt idx="158">
                  <c:v>0.52281689717953828</c:v>
                </c:pt>
                <c:pt idx="159">
                  <c:v>0.52281689717953828</c:v>
                </c:pt>
                <c:pt idx="160">
                  <c:v>0.52291242067423327</c:v>
                </c:pt>
                <c:pt idx="161">
                  <c:v>0.52291242067423327</c:v>
                </c:pt>
                <c:pt idx="162">
                  <c:v>0.52284965757260848</c:v>
                </c:pt>
                <c:pt idx="163">
                  <c:v>0.52284965757260848</c:v>
                </c:pt>
                <c:pt idx="164">
                  <c:v>0.52263336835432261</c:v>
                </c:pt>
                <c:pt idx="165">
                  <c:v>0.52257269045125643</c:v>
                </c:pt>
                <c:pt idx="166">
                  <c:v>0.52257269045125643</c:v>
                </c:pt>
                <c:pt idx="167">
                  <c:v>0.52263198213307716</c:v>
                </c:pt>
                <c:pt idx="168">
                  <c:v>0.52263198213307716</c:v>
                </c:pt>
                <c:pt idx="169">
                  <c:v>0.52263198213307716</c:v>
                </c:pt>
                <c:pt idx="170">
                  <c:v>0.52260347402719776</c:v>
                </c:pt>
                <c:pt idx="171">
                  <c:v>0.52251853254743308</c:v>
                </c:pt>
                <c:pt idx="172">
                  <c:v>0.52251853254743308</c:v>
                </c:pt>
                <c:pt idx="173">
                  <c:v>0.52249084747858143</c:v>
                </c:pt>
                <c:pt idx="174">
                  <c:v>0.52249084747858143</c:v>
                </c:pt>
                <c:pt idx="175">
                  <c:v>0.52257136155415673</c:v>
                </c:pt>
                <c:pt idx="176">
                  <c:v>0.52241323083174884</c:v>
                </c:pt>
                <c:pt idx="177">
                  <c:v>0.52241323083174884</c:v>
                </c:pt>
                <c:pt idx="178">
                  <c:v>0.52243888397153304</c:v>
                </c:pt>
                <c:pt idx="179">
                  <c:v>0.52243888397153304</c:v>
                </c:pt>
                <c:pt idx="180">
                  <c:v>0.52233905115935564</c:v>
                </c:pt>
                <c:pt idx="181">
                  <c:v>0.52246074453942581</c:v>
                </c:pt>
                <c:pt idx="182">
                  <c:v>0.52243707023620889</c:v>
                </c:pt>
                <c:pt idx="183">
                  <c:v>0.52236668004596631</c:v>
                </c:pt>
                <c:pt idx="184">
                  <c:v>0.52236668004596631</c:v>
                </c:pt>
                <c:pt idx="185">
                  <c:v>0.52234391090940002</c:v>
                </c:pt>
                <c:pt idx="186">
                  <c:v>0.52232197209832121</c:v>
                </c:pt>
                <c:pt idx="187">
                  <c:v>0.52236541492756283</c:v>
                </c:pt>
                <c:pt idx="188">
                  <c:v>0.52236541492756283</c:v>
                </c:pt>
                <c:pt idx="189">
                  <c:v>0.52225992984010972</c:v>
                </c:pt>
                <c:pt idx="190">
                  <c:v>0.52223963325562606</c:v>
                </c:pt>
                <c:pt idx="191">
                  <c:v>0.52227971489154768</c:v>
                </c:pt>
                <c:pt idx="192">
                  <c:v>0.52224115234379764</c:v>
                </c:pt>
                <c:pt idx="193">
                  <c:v>0.52226019423652448</c:v>
                </c:pt>
                <c:pt idx="194">
                  <c:v>0.52226019423652448</c:v>
                </c:pt>
                <c:pt idx="195">
                  <c:v>0.52226019423652448</c:v>
                </c:pt>
                <c:pt idx="196">
                  <c:v>0.52216980950818714</c:v>
                </c:pt>
                <c:pt idx="197">
                  <c:v>0.52222188742942466</c:v>
                </c:pt>
                <c:pt idx="198">
                  <c:v>0.5222054026009959</c:v>
                </c:pt>
                <c:pt idx="199">
                  <c:v>0.5222054026009959</c:v>
                </c:pt>
                <c:pt idx="200">
                  <c:v>0.52214457655767721</c:v>
                </c:pt>
                <c:pt idx="201">
                  <c:v>0.52214457655767721</c:v>
                </c:pt>
                <c:pt idx="202">
                  <c:v>0.52218778797494958</c:v>
                </c:pt>
                <c:pt idx="203">
                  <c:v>0.52214717143487999</c:v>
                </c:pt>
                <c:pt idx="204">
                  <c:v>0.52217247830139413</c:v>
                </c:pt>
                <c:pt idx="205">
                  <c:v>0.52218197604379446</c:v>
                </c:pt>
                <c:pt idx="206">
                  <c:v>0.52215574772876439</c:v>
                </c:pt>
                <c:pt idx="207">
                  <c:v>0.52214614671684201</c:v>
                </c:pt>
                <c:pt idx="208">
                  <c:v>0.52216525031128691</c:v>
                </c:pt>
                <c:pt idx="209">
                  <c:v>0.52215259762901955</c:v>
                </c:pt>
                <c:pt idx="210">
                  <c:v>0.52215232967672343</c:v>
                </c:pt>
                <c:pt idx="211">
                  <c:v>0.52215393729950854</c:v>
                </c:pt>
                <c:pt idx="212">
                  <c:v>0.52215393729950854</c:v>
                </c:pt>
                <c:pt idx="213">
                  <c:v>0.52215393729950854</c:v>
                </c:pt>
                <c:pt idx="214">
                  <c:v>0.52215393729950854</c:v>
                </c:pt>
                <c:pt idx="215">
                  <c:v>0.52215393729950854</c:v>
                </c:pt>
                <c:pt idx="216">
                  <c:v>0.52215393729950854</c:v>
                </c:pt>
                <c:pt idx="217">
                  <c:v>0.52215393729950854</c:v>
                </c:pt>
                <c:pt idx="218">
                  <c:v>0.52177489694817214</c:v>
                </c:pt>
                <c:pt idx="219">
                  <c:v>0.5210050025498385</c:v>
                </c:pt>
                <c:pt idx="220">
                  <c:v>0.5204271463861192</c:v>
                </c:pt>
                <c:pt idx="221">
                  <c:v>0.51985630854586462</c:v>
                </c:pt>
                <c:pt idx="222">
                  <c:v>0.5191745928784427</c:v>
                </c:pt>
                <c:pt idx="223">
                  <c:v>0.51847922541175451</c:v>
                </c:pt>
                <c:pt idx="224">
                  <c:v>0.51787269156415072</c:v>
                </c:pt>
                <c:pt idx="225">
                  <c:v>0.51787269156415072</c:v>
                </c:pt>
                <c:pt idx="226">
                  <c:v>0.51757395070152745</c:v>
                </c:pt>
                <c:pt idx="227">
                  <c:v>0.51747054040292706</c:v>
                </c:pt>
                <c:pt idx="228">
                  <c:v>0.5171572590128567</c:v>
                </c:pt>
                <c:pt idx="229">
                  <c:v>0.51684366631261824</c:v>
                </c:pt>
                <c:pt idx="230">
                  <c:v>0.51684366631261824</c:v>
                </c:pt>
                <c:pt idx="231">
                  <c:v>0.51673610459562092</c:v>
                </c:pt>
                <c:pt idx="232">
                  <c:v>0.51641909126885532</c:v>
                </c:pt>
                <c:pt idx="233">
                  <c:v>0.51609625793545411</c:v>
                </c:pt>
                <c:pt idx="234">
                  <c:v>0.5159905868265322</c:v>
                </c:pt>
                <c:pt idx="235">
                  <c:v>0.51566899755368734</c:v>
                </c:pt>
                <c:pt idx="236">
                  <c:v>0.51555831101326632</c:v>
                </c:pt>
                <c:pt idx="237">
                  <c:v>0.51523087940815637</c:v>
                </c:pt>
                <c:pt idx="238">
                  <c:v>0.51523087940815637</c:v>
                </c:pt>
                <c:pt idx="239">
                  <c:v>0.51490804607475515</c:v>
                </c:pt>
                <c:pt idx="240">
                  <c:v>0.51479680908263992</c:v>
                </c:pt>
                <c:pt idx="241">
                  <c:v>0.51446460130889049</c:v>
                </c:pt>
                <c:pt idx="242">
                  <c:v>0.51414151627198579</c:v>
                </c:pt>
                <c:pt idx="243">
                  <c:v>0.51403275011373839</c:v>
                </c:pt>
                <c:pt idx="244">
                  <c:v>0.51369285586921531</c:v>
                </c:pt>
                <c:pt idx="245">
                  <c:v>0.51369285586921531</c:v>
                </c:pt>
                <c:pt idx="246">
                  <c:v>0.51335145098360557</c:v>
                </c:pt>
                <c:pt idx="247">
                  <c:v>0.51323759501875288</c:v>
                </c:pt>
                <c:pt idx="248">
                  <c:v>0.51289921141531658</c:v>
                </c:pt>
                <c:pt idx="249">
                  <c:v>0.51289921141531658</c:v>
                </c:pt>
                <c:pt idx="250">
                  <c:v>0.51256207195284686</c:v>
                </c:pt>
                <c:pt idx="251">
                  <c:v>0.51244669790846276</c:v>
                </c:pt>
                <c:pt idx="252">
                  <c:v>0.51210209385484173</c:v>
                </c:pt>
                <c:pt idx="253">
                  <c:v>0.51175748980122082</c:v>
                </c:pt>
                <c:pt idx="254">
                  <c:v>0.51175748980122082</c:v>
                </c:pt>
                <c:pt idx="255">
                  <c:v>0.5114113676680685</c:v>
                </c:pt>
                <c:pt idx="256">
                  <c:v>0.51129958022764754</c:v>
                </c:pt>
                <c:pt idx="257">
                  <c:v>0.51094609021334358</c:v>
                </c:pt>
                <c:pt idx="258">
                  <c:v>0.51060468532773384</c:v>
                </c:pt>
                <c:pt idx="259">
                  <c:v>0.51048931128334973</c:v>
                </c:pt>
                <c:pt idx="260">
                  <c:v>0.51014229402148914</c:v>
                </c:pt>
                <c:pt idx="261">
                  <c:v>0.51014229402148914</c:v>
                </c:pt>
                <c:pt idx="262">
                  <c:v>0.50979956382956659</c:v>
                </c:pt>
                <c:pt idx="263">
                  <c:v>0.50968173382479864</c:v>
                </c:pt>
                <c:pt idx="264">
                  <c:v>0.50933449402508768</c:v>
                </c:pt>
                <c:pt idx="265">
                  <c:v>0.5089825146518705</c:v>
                </c:pt>
                <c:pt idx="266">
                  <c:v>0.5089825146518705</c:v>
                </c:pt>
                <c:pt idx="267">
                  <c:v>0.50863487443918687</c:v>
                </c:pt>
                <c:pt idx="268">
                  <c:v>0.50828076153813384</c:v>
                </c:pt>
                <c:pt idx="269">
                  <c:v>0.50828076153813384</c:v>
                </c:pt>
                <c:pt idx="270">
                  <c:v>0.50793008516638738</c:v>
                </c:pt>
                <c:pt idx="271">
                  <c:v>0.5075713733964895</c:v>
                </c:pt>
                <c:pt idx="272">
                  <c:v>0.50721335145892521</c:v>
                </c:pt>
                <c:pt idx="273">
                  <c:v>0.50709893761419567</c:v>
                </c:pt>
                <c:pt idx="274">
                  <c:v>0.50709893761419567</c:v>
                </c:pt>
                <c:pt idx="275">
                  <c:v>0.50673562697545294</c:v>
                </c:pt>
                <c:pt idx="276">
                  <c:v>0.50637760503788865</c:v>
                </c:pt>
                <c:pt idx="277">
                  <c:v>0.5062576767549104</c:v>
                </c:pt>
                <c:pt idx="278">
                  <c:v>0.50590396422410122</c:v>
                </c:pt>
                <c:pt idx="279">
                  <c:v>0.50554770520881331</c:v>
                </c:pt>
                <c:pt idx="280">
                  <c:v>0.50554770520881331</c:v>
                </c:pt>
                <c:pt idx="281">
                  <c:v>0.5051911939123358</c:v>
                </c:pt>
                <c:pt idx="282">
                  <c:v>0.5050703426253943</c:v>
                </c:pt>
                <c:pt idx="283">
                  <c:v>0.50471207585599098</c:v>
                </c:pt>
                <c:pt idx="284">
                  <c:v>0.50435077292752495</c:v>
                </c:pt>
                <c:pt idx="285">
                  <c:v>0.50423445356384378</c:v>
                </c:pt>
                <c:pt idx="286">
                  <c:v>0.50423445356384378</c:v>
                </c:pt>
                <c:pt idx="287">
                  <c:v>0.50421481522971578</c:v>
                </c:pt>
                <c:pt idx="288">
                  <c:v>0.50421481522971578</c:v>
                </c:pt>
                <c:pt idx="289">
                  <c:v>0.50417483128475327</c:v>
                </c:pt>
                <c:pt idx="290">
                  <c:v>0.50415054142620186</c:v>
                </c:pt>
                <c:pt idx="291">
                  <c:v>0.50414768379578401</c:v>
                </c:pt>
                <c:pt idx="292">
                  <c:v>0.50414768379578401</c:v>
                </c:pt>
                <c:pt idx="293">
                  <c:v>0.50414768379578401</c:v>
                </c:pt>
                <c:pt idx="294">
                  <c:v>0.50418792744975593</c:v>
                </c:pt>
                <c:pt idx="295">
                  <c:v>0.50419102311544606</c:v>
                </c:pt>
                <c:pt idx="296">
                  <c:v>0.50418008415090654</c:v>
                </c:pt>
                <c:pt idx="297">
                  <c:v>0.50418008415090654</c:v>
                </c:pt>
                <c:pt idx="298">
                  <c:v>0.50418176586411834</c:v>
                </c:pt>
                <c:pt idx="299">
                  <c:v>0.50418176586411834</c:v>
                </c:pt>
                <c:pt idx="300">
                  <c:v>0.50418176586411834</c:v>
                </c:pt>
                <c:pt idx="301">
                  <c:v>0.5041750910730487</c:v>
                </c:pt>
                <c:pt idx="302">
                  <c:v>0.50415820237503028</c:v>
                </c:pt>
                <c:pt idx="303">
                  <c:v>0.50410359518307435</c:v>
                </c:pt>
                <c:pt idx="304">
                  <c:v>0.50411590196214451</c:v>
                </c:pt>
                <c:pt idx="305">
                  <c:v>0.50403787072075779</c:v>
                </c:pt>
                <c:pt idx="306">
                  <c:v>0.50398639957706459</c:v>
                </c:pt>
                <c:pt idx="307">
                  <c:v>0.50402342661633592</c:v>
                </c:pt>
                <c:pt idx="308">
                  <c:v>0.50391319180177496</c:v>
                </c:pt>
                <c:pt idx="309">
                  <c:v>0.50394753242057677</c:v>
                </c:pt>
                <c:pt idx="310">
                  <c:v>0.50376519688476284</c:v>
                </c:pt>
                <c:pt idx="311">
                  <c:v>0.50372579734116596</c:v>
                </c:pt>
                <c:pt idx="312">
                  <c:v>0.50363468020557733</c:v>
                </c:pt>
                <c:pt idx="313">
                  <c:v>0.50357256374428616</c:v>
                </c:pt>
                <c:pt idx="314">
                  <c:v>0.503412415487836</c:v>
                </c:pt>
                <c:pt idx="315">
                  <c:v>0.50327483286218266</c:v>
                </c:pt>
                <c:pt idx="316">
                  <c:v>0.50327466362089168</c:v>
                </c:pt>
                <c:pt idx="317">
                  <c:v>0.5032533148202174</c:v>
                </c:pt>
                <c:pt idx="318">
                  <c:v>0.50327543844749745</c:v>
                </c:pt>
                <c:pt idx="319">
                  <c:v>0.50323079732238152</c:v>
                </c:pt>
                <c:pt idx="320">
                  <c:v>0.50323079732238152</c:v>
                </c:pt>
                <c:pt idx="321">
                  <c:v>0.50313964526681076</c:v>
                </c:pt>
                <c:pt idx="322">
                  <c:v>0.50316302780409317</c:v>
                </c:pt>
                <c:pt idx="323">
                  <c:v>0.50316302780409317</c:v>
                </c:pt>
                <c:pt idx="324">
                  <c:v>0.50309115284725492</c:v>
                </c:pt>
                <c:pt idx="325">
                  <c:v>0.50311574756801736</c:v>
                </c:pt>
                <c:pt idx="326">
                  <c:v>0.50311574756801736</c:v>
                </c:pt>
                <c:pt idx="327">
                  <c:v>0.50293910241849538</c:v>
                </c:pt>
                <c:pt idx="328">
                  <c:v>0.50291343144447376</c:v>
                </c:pt>
                <c:pt idx="329">
                  <c:v>0.50291343144447376</c:v>
                </c:pt>
                <c:pt idx="330">
                  <c:v>0.50293985672683528</c:v>
                </c:pt>
                <c:pt idx="331">
                  <c:v>0.50293985672683528</c:v>
                </c:pt>
                <c:pt idx="332">
                  <c:v>0.50307485506394944</c:v>
                </c:pt>
                <c:pt idx="333">
                  <c:v>0.50296409214425297</c:v>
                </c:pt>
                <c:pt idx="334">
                  <c:v>0.50296409214425297</c:v>
                </c:pt>
                <c:pt idx="335">
                  <c:v>0.50290781040807286</c:v>
                </c:pt>
                <c:pt idx="336">
                  <c:v>0.50282210357091217</c:v>
                </c:pt>
                <c:pt idx="337">
                  <c:v>0.50282210357091217</c:v>
                </c:pt>
                <c:pt idx="338">
                  <c:v>0.50285126965683979</c:v>
                </c:pt>
                <c:pt idx="339">
                  <c:v>0.5028215116540703</c:v>
                </c:pt>
                <c:pt idx="340">
                  <c:v>0.50276086514439355</c:v>
                </c:pt>
                <c:pt idx="341">
                  <c:v>0.50269994711196819</c:v>
                </c:pt>
                <c:pt idx="342">
                  <c:v>0.50269994711196819</c:v>
                </c:pt>
                <c:pt idx="343">
                  <c:v>0.50260728251901576</c:v>
                </c:pt>
                <c:pt idx="344">
                  <c:v>0.50254437848506295</c:v>
                </c:pt>
                <c:pt idx="345">
                  <c:v>0.50270254024706573</c:v>
                </c:pt>
                <c:pt idx="346">
                  <c:v>0.50273474027015974</c:v>
                </c:pt>
                <c:pt idx="347">
                  <c:v>0.50260527874271699</c:v>
                </c:pt>
                <c:pt idx="348">
                  <c:v>0.50263813333956375</c:v>
                </c:pt>
                <c:pt idx="349">
                  <c:v>0.50263813333956375</c:v>
                </c:pt>
                <c:pt idx="350">
                  <c:v>0.50250618503470934</c:v>
                </c:pt>
                <c:pt idx="351">
                  <c:v>0.50253960183670543</c:v>
                </c:pt>
                <c:pt idx="352">
                  <c:v>0.50257362461360999</c:v>
                </c:pt>
                <c:pt idx="353">
                  <c:v>0.50247103359194278</c:v>
                </c:pt>
                <c:pt idx="354">
                  <c:v>0.50254030657755411</c:v>
                </c:pt>
                <c:pt idx="355">
                  <c:v>0.50247015878163781</c:v>
                </c:pt>
                <c:pt idx="356">
                  <c:v>0.50247015878163781</c:v>
                </c:pt>
                <c:pt idx="357">
                  <c:v>0.50232937384243015</c:v>
                </c:pt>
                <c:pt idx="358">
                  <c:v>0.50232937384243015</c:v>
                </c:pt>
                <c:pt idx="359">
                  <c:v>0.50229321583659448</c:v>
                </c:pt>
                <c:pt idx="360">
                  <c:v>0.50229321583659448</c:v>
                </c:pt>
                <c:pt idx="361">
                  <c:v>0.50225655794379453</c:v>
                </c:pt>
                <c:pt idx="362">
                  <c:v>0.50225655794379453</c:v>
                </c:pt>
                <c:pt idx="363">
                  <c:v>0.50225655794379453</c:v>
                </c:pt>
                <c:pt idx="364">
                  <c:v>0.50225655794379453</c:v>
                </c:pt>
                <c:pt idx="365">
                  <c:v>0.50225655794379453</c:v>
                </c:pt>
                <c:pt idx="366">
                  <c:v>0.50233224728990944</c:v>
                </c:pt>
                <c:pt idx="367">
                  <c:v>0.50233224728990944</c:v>
                </c:pt>
                <c:pt idx="368">
                  <c:v>0.50225582370610244</c:v>
                </c:pt>
                <c:pt idx="369">
                  <c:v>0.50233285189339305</c:v>
                </c:pt>
                <c:pt idx="370">
                  <c:v>0.50233285189339305</c:v>
                </c:pt>
                <c:pt idx="371">
                  <c:v>0.50233285189339305</c:v>
                </c:pt>
                <c:pt idx="372">
                  <c:v>0.50225474115634405</c:v>
                </c:pt>
                <c:pt idx="373">
                  <c:v>0.50229410955907516</c:v>
                </c:pt>
                <c:pt idx="374">
                  <c:v>0.50221475230167978</c:v>
                </c:pt>
                <c:pt idx="375">
                  <c:v>0.50225451760450546</c:v>
                </c:pt>
                <c:pt idx="376">
                  <c:v>0.50225451760450546</c:v>
                </c:pt>
                <c:pt idx="377">
                  <c:v>0.50217438964364436</c:v>
                </c:pt>
                <c:pt idx="378">
                  <c:v>0.50217438964364436</c:v>
                </c:pt>
                <c:pt idx="379">
                  <c:v>0.50217438964364436</c:v>
                </c:pt>
                <c:pt idx="380">
                  <c:v>0.50205252149801471</c:v>
                </c:pt>
                <c:pt idx="381">
                  <c:v>0.50225665094588201</c:v>
                </c:pt>
                <c:pt idx="382">
                  <c:v>0.50225665094588201</c:v>
                </c:pt>
                <c:pt idx="383">
                  <c:v>0.50225665094588201</c:v>
                </c:pt>
                <c:pt idx="384">
                  <c:v>0.50229784193427829</c:v>
                </c:pt>
                <c:pt idx="385">
                  <c:v>0.50225643223087513</c:v>
                </c:pt>
                <c:pt idx="386">
                  <c:v>0.5022148360971489</c:v>
                </c:pt>
                <c:pt idx="387">
                  <c:v>0.50225648410711998</c:v>
                </c:pt>
                <c:pt idx="388">
                  <c:v>0.50225648410711998</c:v>
                </c:pt>
                <c:pt idx="389">
                  <c:v>0.50217282507910677</c:v>
                </c:pt>
                <c:pt idx="390">
                  <c:v>0.50217282507910677</c:v>
                </c:pt>
                <c:pt idx="391">
                  <c:v>0.50217282507910677</c:v>
                </c:pt>
                <c:pt idx="392">
                  <c:v>0.50221499385085877</c:v>
                </c:pt>
                <c:pt idx="393">
                  <c:v>0.50221499385085877</c:v>
                </c:pt>
                <c:pt idx="394">
                  <c:v>0.50225729987642853</c:v>
                </c:pt>
                <c:pt idx="395">
                  <c:v>0.50225729987642853</c:v>
                </c:pt>
                <c:pt idx="396">
                  <c:v>0.50229975172102825</c:v>
                </c:pt>
                <c:pt idx="397">
                  <c:v>0.50225722129661965</c:v>
                </c:pt>
                <c:pt idx="398">
                  <c:v>0.50225722129661965</c:v>
                </c:pt>
                <c:pt idx="399">
                  <c:v>0.50234231688345754</c:v>
                </c:pt>
                <c:pt idx="400">
                  <c:v>0.50229971853300082</c:v>
                </c:pt>
                <c:pt idx="401">
                  <c:v>0.50229971853300082</c:v>
                </c:pt>
                <c:pt idx="402">
                  <c:v>0.50225708138002878</c:v>
                </c:pt>
                <c:pt idx="403">
                  <c:v>0.50229972357315222</c:v>
                </c:pt>
                <c:pt idx="404">
                  <c:v>0.50229972357315222</c:v>
                </c:pt>
                <c:pt idx="405">
                  <c:v>0.5023850147144634</c:v>
                </c:pt>
                <c:pt idx="406">
                  <c:v>0.50247027100805097</c:v>
                </c:pt>
                <c:pt idx="407">
                  <c:v>0.50247027100805097</c:v>
                </c:pt>
                <c:pt idx="408">
                  <c:v>0.50247027100805097</c:v>
                </c:pt>
                <c:pt idx="409">
                  <c:v>0.50255540941547938</c:v>
                </c:pt>
                <c:pt idx="410">
                  <c:v>0.50255540941547938</c:v>
                </c:pt>
                <c:pt idx="411">
                  <c:v>0.50255540941547938</c:v>
                </c:pt>
                <c:pt idx="412">
                  <c:v>0.50255540941547938</c:v>
                </c:pt>
                <c:pt idx="413">
                  <c:v>0.50255540941547938</c:v>
                </c:pt>
                <c:pt idx="414">
                  <c:v>0.50255540941547938</c:v>
                </c:pt>
                <c:pt idx="415">
                  <c:v>0.50255540941547938</c:v>
                </c:pt>
                <c:pt idx="416">
                  <c:v>0.50255540941547938</c:v>
                </c:pt>
                <c:pt idx="417">
                  <c:v>0.50255540941547938</c:v>
                </c:pt>
                <c:pt idx="418">
                  <c:v>0.50255540941547938</c:v>
                </c:pt>
                <c:pt idx="419">
                  <c:v>0.50255540941547938</c:v>
                </c:pt>
                <c:pt idx="420">
                  <c:v>0.50255540941547938</c:v>
                </c:pt>
                <c:pt idx="421">
                  <c:v>0.50255540941547938</c:v>
                </c:pt>
                <c:pt idx="422">
                  <c:v>0.50255540941547938</c:v>
                </c:pt>
                <c:pt idx="423">
                  <c:v>0.50255540941547938</c:v>
                </c:pt>
                <c:pt idx="424">
                  <c:v>0.50255540941547938</c:v>
                </c:pt>
                <c:pt idx="425">
                  <c:v>0.50255540941547938</c:v>
                </c:pt>
                <c:pt idx="426">
                  <c:v>0.50255540941547938</c:v>
                </c:pt>
                <c:pt idx="427">
                  <c:v>0.50255540941547938</c:v>
                </c:pt>
                <c:pt idx="428">
                  <c:v>0.50255540941547938</c:v>
                </c:pt>
                <c:pt idx="429">
                  <c:v>0.50255540941547938</c:v>
                </c:pt>
                <c:pt idx="430">
                  <c:v>0.50255540941547938</c:v>
                </c:pt>
                <c:pt idx="431">
                  <c:v>0.50255540941547938</c:v>
                </c:pt>
                <c:pt idx="432">
                  <c:v>0.50255540941547938</c:v>
                </c:pt>
                <c:pt idx="433">
                  <c:v>0.50255540941547938</c:v>
                </c:pt>
                <c:pt idx="434">
                  <c:v>0.50255540941547938</c:v>
                </c:pt>
                <c:pt idx="435">
                  <c:v>0.50255540941547938</c:v>
                </c:pt>
                <c:pt idx="436">
                  <c:v>0.50255540941547938</c:v>
                </c:pt>
                <c:pt idx="437">
                  <c:v>0.50157960636209298</c:v>
                </c:pt>
                <c:pt idx="438">
                  <c:v>0.50157960636209298</c:v>
                </c:pt>
                <c:pt idx="439">
                  <c:v>0.49054898564268368</c:v>
                </c:pt>
                <c:pt idx="440">
                  <c:v>0.48422736654244419</c:v>
                </c:pt>
                <c:pt idx="441">
                  <c:v>0.4811300876353623</c:v>
                </c:pt>
                <c:pt idx="442">
                  <c:v>0.47111661297804469</c:v>
                </c:pt>
                <c:pt idx="443">
                  <c:v>0.46818904798367961</c:v>
                </c:pt>
                <c:pt idx="444">
                  <c:v>0.46818904798367961</c:v>
                </c:pt>
                <c:pt idx="445">
                  <c:v>0.45877009266751978</c:v>
                </c:pt>
                <c:pt idx="446">
                  <c:v>0.45563055240879818</c:v>
                </c:pt>
                <c:pt idx="447">
                  <c:v>0.44667877944035461</c:v>
                </c:pt>
                <c:pt idx="448">
                  <c:v>0.43832292073596152</c:v>
                </c:pt>
                <c:pt idx="449">
                  <c:v>0.43535372586831511</c:v>
                </c:pt>
                <c:pt idx="450">
                  <c:v>0.42665806884062701</c:v>
                </c:pt>
                <c:pt idx="451">
                  <c:v>0.42665806884062701</c:v>
                </c:pt>
                <c:pt idx="452">
                  <c:v>0.41732665302861449</c:v>
                </c:pt>
                <c:pt idx="453">
                  <c:v>0.4143150410914303</c:v>
                </c:pt>
                <c:pt idx="454">
                  <c:v>0.40549229062756681</c:v>
                </c:pt>
                <c:pt idx="455">
                  <c:v>0.39637262067693851</c:v>
                </c:pt>
                <c:pt idx="456">
                  <c:v>0.39637262067693851</c:v>
                </c:pt>
                <c:pt idx="457">
                  <c:v>0.38746503607399929</c:v>
                </c:pt>
                <c:pt idx="458">
                  <c:v>0.37838745407135738</c:v>
                </c:pt>
                <c:pt idx="459">
                  <c:v>0.37838745407135738</c:v>
                </c:pt>
                <c:pt idx="460">
                  <c:v>0.36935212729724187</c:v>
                </c:pt>
                <c:pt idx="461">
                  <c:v>0.36018987403879982</c:v>
                </c:pt>
                <c:pt idx="462">
                  <c:v>0.36018987403879982</c:v>
                </c:pt>
                <c:pt idx="463">
                  <c:v>0.3510272891411052</c:v>
                </c:pt>
                <c:pt idx="464">
                  <c:v>0.34797331564017292</c:v>
                </c:pt>
                <c:pt idx="465">
                  <c:v>0.33876864454257138</c:v>
                </c:pt>
                <c:pt idx="466">
                  <c:v>0.32956430774115048</c:v>
                </c:pt>
                <c:pt idx="467">
                  <c:v>0.32646780548251031</c:v>
                </c:pt>
                <c:pt idx="468">
                  <c:v>0.30784603679484762</c:v>
                </c:pt>
                <c:pt idx="469">
                  <c:v>0.28935118950135302</c:v>
                </c:pt>
                <c:pt idx="470">
                  <c:v>0.26720787323886502</c:v>
                </c:pt>
                <c:pt idx="471">
                  <c:v>0.23585866190249849</c:v>
                </c:pt>
                <c:pt idx="472">
                  <c:v>0.21999250508714549</c:v>
                </c:pt>
                <c:pt idx="473">
                  <c:v>0.19759368997574639</c:v>
                </c:pt>
                <c:pt idx="474">
                  <c:v>0.1753226077099253</c:v>
                </c:pt>
                <c:pt idx="475">
                  <c:v>0.15296690521510009</c:v>
                </c:pt>
                <c:pt idx="476">
                  <c:v>0.12378167483086699</c:v>
                </c:pt>
                <c:pt idx="477">
                  <c:v>0.10443809086702729</c:v>
                </c:pt>
                <c:pt idx="478">
                  <c:v>8.4796505890934376E-2</c:v>
                </c:pt>
                <c:pt idx="479">
                  <c:v>5.1958558749488952E-2</c:v>
                </c:pt>
                <c:pt idx="480">
                  <c:v>2.887811033277678E-2</c:v>
                </c:pt>
                <c:pt idx="481">
                  <c:v>5.7136299087760627E-3</c:v>
                </c:pt>
                <c:pt idx="482">
                  <c:v>-1.7493980483500721E-2</c:v>
                </c:pt>
                <c:pt idx="483">
                  <c:v>-2.1312358340864541E-2</c:v>
                </c:pt>
                <c:pt idx="484">
                  <c:v>-2.3051907669101139E-2</c:v>
                </c:pt>
                <c:pt idx="485">
                  <c:v>-2.156686070828287E-2</c:v>
                </c:pt>
                <c:pt idx="486">
                  <c:v>-2.1863927621406661E-2</c:v>
                </c:pt>
                <c:pt idx="487">
                  <c:v>-2.1863927621406661E-2</c:v>
                </c:pt>
                <c:pt idx="488">
                  <c:v>-2.1863927621406661E-2</c:v>
                </c:pt>
                <c:pt idx="489">
                  <c:v>-2.1863927621406661E-2</c:v>
                </c:pt>
                <c:pt idx="490">
                  <c:v>-2.1863927621406661E-2</c:v>
                </c:pt>
                <c:pt idx="491">
                  <c:v>-2.1863927621406661E-2</c:v>
                </c:pt>
                <c:pt idx="492">
                  <c:v>-2.1863927621406661E-2</c:v>
                </c:pt>
                <c:pt idx="493">
                  <c:v>-2.1863927621406661E-2</c:v>
                </c:pt>
                <c:pt idx="494">
                  <c:v>-2.1863927621406661E-2</c:v>
                </c:pt>
                <c:pt idx="495">
                  <c:v>-2.1863927621406661E-2</c:v>
                </c:pt>
                <c:pt idx="496">
                  <c:v>-2.1863927621406661E-2</c:v>
                </c:pt>
                <c:pt idx="497">
                  <c:v>-2.1863927621406661E-2</c:v>
                </c:pt>
                <c:pt idx="498">
                  <c:v>-2.1863927621406661E-2</c:v>
                </c:pt>
                <c:pt idx="499">
                  <c:v>-2.1863927621406661E-2</c:v>
                </c:pt>
                <c:pt idx="500">
                  <c:v>-2.1863927621406661E-2</c:v>
                </c:pt>
                <c:pt idx="501">
                  <c:v>-2.1906367217427222E-2</c:v>
                </c:pt>
                <c:pt idx="502">
                  <c:v>-2.207611680030714E-2</c:v>
                </c:pt>
                <c:pt idx="503">
                  <c:v>-2.233049643581508E-2</c:v>
                </c:pt>
                <c:pt idx="504">
                  <c:v>-2.233049643581508E-2</c:v>
                </c:pt>
                <c:pt idx="505">
                  <c:v>-2.233049643581508E-2</c:v>
                </c:pt>
                <c:pt idx="506">
                  <c:v>-2.241516360852126E-2</c:v>
                </c:pt>
                <c:pt idx="507">
                  <c:v>-2.211919519909189E-2</c:v>
                </c:pt>
                <c:pt idx="508">
                  <c:v>-2.211919519909189E-2</c:v>
                </c:pt>
                <c:pt idx="509">
                  <c:v>-2.211919519909189E-2</c:v>
                </c:pt>
                <c:pt idx="510">
                  <c:v>-2.2077078866213899E-2</c:v>
                </c:pt>
                <c:pt idx="511">
                  <c:v>-2.220334974692522E-2</c:v>
                </c:pt>
                <c:pt idx="512">
                  <c:v>-2.224535434830089E-2</c:v>
                </c:pt>
                <c:pt idx="513">
                  <c:v>-2.224535434830089E-2</c:v>
                </c:pt>
                <c:pt idx="514">
                  <c:v>-2.241327932631601E-2</c:v>
                </c:pt>
                <c:pt idx="515">
                  <c:v>-2.2538984673163551E-2</c:v>
                </c:pt>
                <c:pt idx="516">
                  <c:v>-2.249723225670271E-2</c:v>
                </c:pt>
                <c:pt idx="517">
                  <c:v>-2.2372071339666181E-2</c:v>
                </c:pt>
                <c:pt idx="518">
                  <c:v>-2.2288843114432969E-2</c:v>
                </c:pt>
                <c:pt idx="519">
                  <c:v>-2.2330419459968099E-2</c:v>
                </c:pt>
                <c:pt idx="520">
                  <c:v>-2.2288999103939621E-2</c:v>
                </c:pt>
                <c:pt idx="521">
                  <c:v>-2.2288999103939621E-2</c:v>
                </c:pt>
                <c:pt idx="522">
                  <c:v>-2.2288999103939621E-2</c:v>
                </c:pt>
                <c:pt idx="523">
                  <c:v>-2.2536590382757529E-2</c:v>
                </c:pt>
                <c:pt idx="524">
                  <c:v>-2.2577715105146091E-2</c:v>
                </c:pt>
                <c:pt idx="525">
                  <c:v>-2.2577715105146091E-2</c:v>
                </c:pt>
                <c:pt idx="526">
                  <c:v>-2.2577715105146091E-2</c:v>
                </c:pt>
                <c:pt idx="527">
                  <c:v>-2.2454950790899281E-2</c:v>
                </c:pt>
                <c:pt idx="528">
                  <c:v>-2.241421855624897E-2</c:v>
                </c:pt>
                <c:pt idx="529">
                  <c:v>-2.2332869570689522E-2</c:v>
                </c:pt>
                <c:pt idx="530">
                  <c:v>-2.2332869570689522E-2</c:v>
                </c:pt>
                <c:pt idx="531">
                  <c:v>-2.2453911961867142E-2</c:v>
                </c:pt>
                <c:pt idx="532">
                  <c:v>-2.2453911961867142E-2</c:v>
                </c:pt>
                <c:pt idx="533">
                  <c:v>-2.2735502269737841E-2</c:v>
                </c:pt>
                <c:pt idx="534">
                  <c:v>-2.2775550924689421E-2</c:v>
                </c:pt>
                <c:pt idx="535">
                  <c:v>-2.273572941589851E-2</c:v>
                </c:pt>
                <c:pt idx="536">
                  <c:v>-2.2576722049142999E-2</c:v>
                </c:pt>
                <c:pt idx="537">
                  <c:v>-2.2576722049142999E-2</c:v>
                </c:pt>
                <c:pt idx="538">
                  <c:v>-2.2537203670057591E-2</c:v>
                </c:pt>
                <c:pt idx="539">
                  <c:v>-2.2694192311886491E-2</c:v>
                </c:pt>
                <c:pt idx="540">
                  <c:v>-2.2694192311886491E-2</c:v>
                </c:pt>
                <c:pt idx="541">
                  <c:v>-2.2850389861476118E-2</c:v>
                </c:pt>
                <c:pt idx="542">
                  <c:v>-2.2928057821947231E-2</c:v>
                </c:pt>
                <c:pt idx="543">
                  <c:v>-2.2928057821947231E-2</c:v>
                </c:pt>
                <c:pt idx="544">
                  <c:v>-2.277383564457431E-2</c:v>
                </c:pt>
                <c:pt idx="545">
                  <c:v>-2.27355514283605E-2</c:v>
                </c:pt>
                <c:pt idx="546">
                  <c:v>-2.27355514283605E-2</c:v>
                </c:pt>
                <c:pt idx="547">
                  <c:v>-2.2697621338422479E-2</c:v>
                </c:pt>
                <c:pt idx="548">
                  <c:v>-2.281111415677544E-2</c:v>
                </c:pt>
                <c:pt idx="549">
                  <c:v>-2.3036534323211861E-2</c:v>
                </c:pt>
                <c:pt idx="550">
                  <c:v>-2.3073797252027121E-2</c:v>
                </c:pt>
                <c:pt idx="551">
                  <c:v>-2.2999445801065891E-2</c:v>
                </c:pt>
                <c:pt idx="552">
                  <c:v>-2.2999445801065891E-2</c:v>
                </c:pt>
                <c:pt idx="553">
                  <c:v>-2.292569258591386E-2</c:v>
                </c:pt>
                <c:pt idx="554">
                  <c:v>-2.292569258591386E-2</c:v>
                </c:pt>
                <c:pt idx="555">
                  <c:v>-2.292569258591386E-2</c:v>
                </c:pt>
                <c:pt idx="556">
                  <c:v>-2.292569258591386E-2</c:v>
                </c:pt>
                <c:pt idx="557">
                  <c:v>-2.3177743307929169E-2</c:v>
                </c:pt>
                <c:pt idx="558">
                  <c:v>-2.328477291147981E-2</c:v>
                </c:pt>
                <c:pt idx="559">
                  <c:v>-2.317805015801953E-2</c:v>
                </c:pt>
                <c:pt idx="560">
                  <c:v>-2.3037130860606929E-2</c:v>
                </c:pt>
                <c:pt idx="561">
                  <c:v>-2.3037130860606929E-2</c:v>
                </c:pt>
                <c:pt idx="562">
                  <c:v>-2.300236888462873E-2</c:v>
                </c:pt>
                <c:pt idx="563">
                  <c:v>-2.2967745423540051E-2</c:v>
                </c:pt>
                <c:pt idx="564">
                  <c:v>-2.3104586799660251E-2</c:v>
                </c:pt>
                <c:pt idx="565">
                  <c:v>-2.3105779232654729E-2</c:v>
                </c:pt>
                <c:pt idx="566">
                  <c:v>-2.3233464994163341E-2</c:v>
                </c:pt>
                <c:pt idx="567">
                  <c:v>-2.317096461753905E-2</c:v>
                </c:pt>
                <c:pt idx="568">
                  <c:v>-2.31376870813906E-2</c:v>
                </c:pt>
                <c:pt idx="569">
                  <c:v>-2.322555691645398E-2</c:v>
                </c:pt>
                <c:pt idx="570">
                  <c:v>-2.3306836129403641E-2</c:v>
                </c:pt>
                <c:pt idx="571">
                  <c:v>-2.3177286029877581E-2</c:v>
                </c:pt>
                <c:pt idx="572">
                  <c:v>-2.3174961188752952E-2</c:v>
                </c:pt>
                <c:pt idx="573">
                  <c:v>-2.322439710115801E-2</c:v>
                </c:pt>
                <c:pt idx="574">
                  <c:v>-2.335540112473182E-2</c:v>
                </c:pt>
                <c:pt idx="575">
                  <c:v>-2.3312415209670131E-2</c:v>
                </c:pt>
                <c:pt idx="576">
                  <c:v>-2.336678757506052E-2</c:v>
                </c:pt>
                <c:pt idx="577">
                  <c:v>-2.3331101795001741E-2</c:v>
                </c:pt>
                <c:pt idx="578">
                  <c:v>-2.3288163712684131E-2</c:v>
                </c:pt>
                <c:pt idx="579">
                  <c:v>-2.331263486951466E-2</c:v>
                </c:pt>
                <c:pt idx="580">
                  <c:v>-2.3322956004829969E-2</c:v>
                </c:pt>
                <c:pt idx="581">
                  <c:v>-2.3332652283660479E-2</c:v>
                </c:pt>
                <c:pt idx="582">
                  <c:v>-2.333734805226308E-2</c:v>
                </c:pt>
                <c:pt idx="583">
                  <c:v>-2.3336393478398981E-2</c:v>
                </c:pt>
                <c:pt idx="584">
                  <c:v>-2.3341845270748111E-2</c:v>
                </c:pt>
                <c:pt idx="585">
                  <c:v>-2.3340974484025511E-2</c:v>
                </c:pt>
                <c:pt idx="586">
                  <c:v>-2.3340974484025511E-2</c:v>
                </c:pt>
                <c:pt idx="587">
                  <c:v>-2.334070653279045E-2</c:v>
                </c:pt>
                <c:pt idx="588">
                  <c:v>-2.3341309406954058E-2</c:v>
                </c:pt>
                <c:pt idx="589">
                  <c:v>-2.3342790293804521E-2</c:v>
                </c:pt>
                <c:pt idx="590">
                  <c:v>-2.3338326450801632E-2</c:v>
                </c:pt>
                <c:pt idx="591">
                  <c:v>-2.3338326450801632E-2</c:v>
                </c:pt>
                <c:pt idx="592">
                  <c:v>-2.3338326450801632E-2</c:v>
                </c:pt>
                <c:pt idx="593">
                  <c:v>-2.333107072723694E-2</c:v>
                </c:pt>
                <c:pt idx="594">
                  <c:v>-2.3335602469516489E-2</c:v>
                </c:pt>
                <c:pt idx="595">
                  <c:v>-2.3335602469516489E-2</c:v>
                </c:pt>
                <c:pt idx="596">
                  <c:v>-2.3335602469516489E-2</c:v>
                </c:pt>
                <c:pt idx="597">
                  <c:v>-2.3335602469516489E-2</c:v>
                </c:pt>
                <c:pt idx="598">
                  <c:v>-2.3335602469516489E-2</c:v>
                </c:pt>
                <c:pt idx="599">
                  <c:v>-2.3335602469516489E-2</c:v>
                </c:pt>
                <c:pt idx="600">
                  <c:v>-2.3335602469516489E-2</c:v>
                </c:pt>
                <c:pt idx="601">
                  <c:v>-2.3335602469516489E-2</c:v>
                </c:pt>
                <c:pt idx="602">
                  <c:v>-2.3335602469516489E-2</c:v>
                </c:pt>
                <c:pt idx="603">
                  <c:v>-2.3335602469516489E-2</c:v>
                </c:pt>
                <c:pt idx="604">
                  <c:v>-2.3335602469516489E-2</c:v>
                </c:pt>
                <c:pt idx="605">
                  <c:v>-2.3335602469516489E-2</c:v>
                </c:pt>
                <c:pt idx="606">
                  <c:v>-2.3335602469516489E-2</c:v>
                </c:pt>
                <c:pt idx="607">
                  <c:v>-2.3335602469516489E-2</c:v>
                </c:pt>
                <c:pt idx="608">
                  <c:v>-2.3335602469516489E-2</c:v>
                </c:pt>
                <c:pt idx="609">
                  <c:v>-2.3335602469516489E-2</c:v>
                </c:pt>
                <c:pt idx="610">
                  <c:v>-2.3335602469516489E-2</c:v>
                </c:pt>
                <c:pt idx="611">
                  <c:v>-2.3335602469516489E-2</c:v>
                </c:pt>
                <c:pt idx="612">
                  <c:v>-2.3335602469516489E-2</c:v>
                </c:pt>
                <c:pt idx="613">
                  <c:v>-2.3335602469516489E-2</c:v>
                </c:pt>
                <c:pt idx="614">
                  <c:v>-2.3335602469516489E-2</c:v>
                </c:pt>
                <c:pt idx="615">
                  <c:v>-2.3335602469516489E-2</c:v>
                </c:pt>
                <c:pt idx="616">
                  <c:v>-2.3335602469516489E-2</c:v>
                </c:pt>
                <c:pt idx="617">
                  <c:v>-2.3335602469516489E-2</c:v>
                </c:pt>
                <c:pt idx="618">
                  <c:v>-2.3335602469516489E-2</c:v>
                </c:pt>
                <c:pt idx="619">
                  <c:v>-2.3335602469516489E-2</c:v>
                </c:pt>
                <c:pt idx="620">
                  <c:v>-2.3335602469516489E-2</c:v>
                </c:pt>
                <c:pt idx="621">
                  <c:v>-2.3335602469516489E-2</c:v>
                </c:pt>
                <c:pt idx="622">
                  <c:v>-2.3335602469516489E-2</c:v>
                </c:pt>
                <c:pt idx="623">
                  <c:v>-2.3335602469516489E-2</c:v>
                </c:pt>
                <c:pt idx="624">
                  <c:v>-2.318255228885268E-2</c:v>
                </c:pt>
                <c:pt idx="625">
                  <c:v>-2.1492623210689839E-2</c:v>
                </c:pt>
                <c:pt idx="626">
                  <c:v>-2.1492623210689839E-2</c:v>
                </c:pt>
                <c:pt idx="627">
                  <c:v>-2.0579646829966922E-2</c:v>
                </c:pt>
                <c:pt idx="628">
                  <c:v>-2.008108569877793E-2</c:v>
                </c:pt>
                <c:pt idx="629">
                  <c:v>-1.859179411458518E-2</c:v>
                </c:pt>
                <c:pt idx="630">
                  <c:v>-1.7219222578379541E-2</c:v>
                </c:pt>
                <c:pt idx="631">
                  <c:v>-1.6742961521079298E-2</c:v>
                </c:pt>
                <c:pt idx="632">
                  <c:v>-1.53141783491786E-2</c:v>
                </c:pt>
                <c:pt idx="633">
                  <c:v>-1.482706706972748E-2</c:v>
                </c:pt>
                <c:pt idx="634">
                  <c:v>-1.482706706972748E-2</c:v>
                </c:pt>
                <c:pt idx="635">
                  <c:v>-1.218433949625331E-2</c:v>
                </c:pt>
                <c:pt idx="636">
                  <c:v>-3.5596086541508888E-4</c:v>
                </c:pt>
                <c:pt idx="637">
                  <c:v>1.090564660798241E-3</c:v>
                </c:pt>
                <c:pt idx="638">
                  <c:v>2.5601703904590948E-3</c:v>
                </c:pt>
                <c:pt idx="639">
                  <c:v>3.0434191213836101E-3</c:v>
                </c:pt>
                <c:pt idx="640">
                  <c:v>4.4748939858788844E-3</c:v>
                </c:pt>
                <c:pt idx="641">
                  <c:v>4.4748939858788844E-3</c:v>
                </c:pt>
                <c:pt idx="642">
                  <c:v>5.9643272598763637E-3</c:v>
                </c:pt>
                <c:pt idx="643">
                  <c:v>6.4552840385010534E-3</c:v>
                </c:pt>
                <c:pt idx="644">
                  <c:v>7.908250721187636E-3</c:v>
                </c:pt>
                <c:pt idx="645">
                  <c:v>9.3976839951851153E-3</c:v>
                </c:pt>
                <c:pt idx="646">
                  <c:v>1.1357424755878771E-2</c:v>
                </c:pt>
                <c:pt idx="647">
                  <c:v>1.435787829469734E-2</c:v>
                </c:pt>
                <c:pt idx="648">
                  <c:v>1.885940655991512E-2</c:v>
                </c:pt>
                <c:pt idx="649">
                  <c:v>2.237517612341923E-2</c:v>
                </c:pt>
                <c:pt idx="650">
                  <c:v>2.541728255382068E-2</c:v>
                </c:pt>
                <c:pt idx="651">
                  <c:v>3.0003166392426079E-2</c:v>
                </c:pt>
                <c:pt idx="652">
                  <c:v>3.3530716969016432E-2</c:v>
                </c:pt>
                <c:pt idx="653">
                  <c:v>3.7106753683913037E-2</c:v>
                </c:pt>
                <c:pt idx="654">
                  <c:v>4.0653856301517799E-2</c:v>
                </c:pt>
                <c:pt idx="655">
                  <c:v>4.4245341688011808E-2</c:v>
                </c:pt>
                <c:pt idx="656">
                  <c:v>4.9369012191887149E-2</c:v>
                </c:pt>
                <c:pt idx="657">
                  <c:v>5.2998382700361203E-2</c:v>
                </c:pt>
                <c:pt idx="658">
                  <c:v>5.7161563521677498E-2</c:v>
                </c:pt>
                <c:pt idx="659">
                  <c:v>5.7807161126623451E-2</c:v>
                </c:pt>
                <c:pt idx="660">
                  <c:v>5.8075559688976583E-2</c:v>
                </c:pt>
                <c:pt idx="661">
                  <c:v>5.7896926799260798E-2</c:v>
                </c:pt>
                <c:pt idx="662">
                  <c:v>5.7936572341634442E-2</c:v>
                </c:pt>
                <c:pt idx="663">
                  <c:v>5.7936572341634442E-2</c:v>
                </c:pt>
                <c:pt idx="664">
                  <c:v>5.7936572341634442E-2</c:v>
                </c:pt>
                <c:pt idx="665">
                  <c:v>5.7936572341634442E-2</c:v>
                </c:pt>
                <c:pt idx="666">
                  <c:v>5.7936572341634442E-2</c:v>
                </c:pt>
                <c:pt idx="667">
                  <c:v>5.7936572341634442E-2</c:v>
                </c:pt>
                <c:pt idx="668">
                  <c:v>5.7936572341634442E-2</c:v>
                </c:pt>
                <c:pt idx="669">
                  <c:v>5.7936572341634442E-2</c:v>
                </c:pt>
                <c:pt idx="670">
                  <c:v>5.7956475994821927E-2</c:v>
                </c:pt>
                <c:pt idx="671">
                  <c:v>5.7956475994821927E-2</c:v>
                </c:pt>
                <c:pt idx="672">
                  <c:v>5.7956475994821927E-2</c:v>
                </c:pt>
                <c:pt idx="673">
                  <c:v>5.7983043608726553E-2</c:v>
                </c:pt>
                <c:pt idx="674">
                  <c:v>5.79971355456117E-2</c:v>
                </c:pt>
                <c:pt idx="675">
                  <c:v>5.79971355456117E-2</c:v>
                </c:pt>
                <c:pt idx="676">
                  <c:v>5.8034968616639919E-2</c:v>
                </c:pt>
                <c:pt idx="677">
                  <c:v>5.8034968616639919E-2</c:v>
                </c:pt>
                <c:pt idx="678">
                  <c:v>5.8058832153473287E-2</c:v>
                </c:pt>
                <c:pt idx="679">
                  <c:v>5.8118092626952993E-2</c:v>
                </c:pt>
                <c:pt idx="680">
                  <c:v>5.8118092626952993E-2</c:v>
                </c:pt>
                <c:pt idx="681">
                  <c:v>5.8217946566168237E-2</c:v>
                </c:pt>
                <c:pt idx="682">
                  <c:v>5.8217946566168237E-2</c:v>
                </c:pt>
                <c:pt idx="683">
                  <c:v>5.8255855355759688E-2</c:v>
                </c:pt>
                <c:pt idx="684">
                  <c:v>5.8255855355759688E-2</c:v>
                </c:pt>
                <c:pt idx="685">
                  <c:v>5.83162396516873E-2</c:v>
                </c:pt>
                <c:pt idx="686">
                  <c:v>5.83162396516873E-2</c:v>
                </c:pt>
                <c:pt idx="687">
                  <c:v>5.8326737115893611E-2</c:v>
                </c:pt>
                <c:pt idx="688">
                  <c:v>5.8326737115893611E-2</c:v>
                </c:pt>
                <c:pt idx="689">
                  <c:v>5.8326737115893611E-2</c:v>
                </c:pt>
                <c:pt idx="690">
                  <c:v>5.833800461562054E-2</c:v>
                </c:pt>
                <c:pt idx="691">
                  <c:v>5.8373505187576433E-2</c:v>
                </c:pt>
                <c:pt idx="692">
                  <c:v>5.8373505187576433E-2</c:v>
                </c:pt>
                <c:pt idx="693">
                  <c:v>5.839857027238763E-2</c:v>
                </c:pt>
                <c:pt idx="694">
                  <c:v>5.839857027238763E-2</c:v>
                </c:pt>
                <c:pt idx="695">
                  <c:v>5.839857027238763E-2</c:v>
                </c:pt>
                <c:pt idx="696">
                  <c:v>5.8451170407581389E-2</c:v>
                </c:pt>
                <c:pt idx="697">
                  <c:v>5.8519252711113669E-2</c:v>
                </c:pt>
                <c:pt idx="698">
                  <c:v>5.8547527256518218E-2</c:v>
                </c:pt>
                <c:pt idx="699">
                  <c:v>5.8547527256518218E-2</c:v>
                </c:pt>
                <c:pt idx="700">
                  <c:v>5.8844451065937782E-2</c:v>
                </c:pt>
                <c:pt idx="701">
                  <c:v>5.9132403279559778E-2</c:v>
                </c:pt>
                <c:pt idx="702">
                  <c:v>5.9310816349272627E-2</c:v>
                </c:pt>
                <c:pt idx="703">
                  <c:v>5.9310816349272627E-2</c:v>
                </c:pt>
                <c:pt idx="704">
                  <c:v>5.9310816349272627E-2</c:v>
                </c:pt>
                <c:pt idx="705">
                  <c:v>5.9207472838039038E-2</c:v>
                </c:pt>
                <c:pt idx="706">
                  <c:v>5.9249964086050107E-2</c:v>
                </c:pt>
                <c:pt idx="707">
                  <c:v>5.9271845425876962E-2</c:v>
                </c:pt>
                <c:pt idx="708">
                  <c:v>5.9271845425876962E-2</c:v>
                </c:pt>
                <c:pt idx="709">
                  <c:v>5.9404243411636692E-2</c:v>
                </c:pt>
                <c:pt idx="710">
                  <c:v>5.9539534058938928E-2</c:v>
                </c:pt>
                <c:pt idx="711">
                  <c:v>5.9539534058938928E-2</c:v>
                </c:pt>
                <c:pt idx="712">
                  <c:v>5.956262951439438E-2</c:v>
                </c:pt>
                <c:pt idx="713">
                  <c:v>5.9516063808919217E-2</c:v>
                </c:pt>
                <c:pt idx="714">
                  <c:v>5.9539929682833843E-2</c:v>
                </c:pt>
                <c:pt idx="715">
                  <c:v>5.9564402641505788E-2</c:v>
                </c:pt>
                <c:pt idx="716">
                  <c:v>5.9589064203774633E-2</c:v>
                </c:pt>
                <c:pt idx="717">
                  <c:v>5.9589064203774633E-2</c:v>
                </c:pt>
                <c:pt idx="718">
                  <c:v>5.979084835957775E-2</c:v>
                </c:pt>
                <c:pt idx="719">
                  <c:v>5.9868235208627933E-2</c:v>
                </c:pt>
                <c:pt idx="720">
                  <c:v>5.9868235208627933E-2</c:v>
                </c:pt>
                <c:pt idx="721">
                  <c:v>5.9842268037195792E-2</c:v>
                </c:pt>
                <c:pt idx="722">
                  <c:v>5.981577270878824E-2</c:v>
                </c:pt>
                <c:pt idx="723">
                  <c:v>5.981577270878824E-2</c:v>
                </c:pt>
                <c:pt idx="724">
                  <c:v>5.9924024682886212E-2</c:v>
                </c:pt>
                <c:pt idx="725">
                  <c:v>5.9924024682886212E-2</c:v>
                </c:pt>
                <c:pt idx="726">
                  <c:v>6.0061939810404259E-2</c:v>
                </c:pt>
                <c:pt idx="727">
                  <c:v>6.0061939810404259E-2</c:v>
                </c:pt>
                <c:pt idx="728">
                  <c:v>6.0174167340165959E-2</c:v>
                </c:pt>
                <c:pt idx="729">
                  <c:v>6.0174167340165959E-2</c:v>
                </c:pt>
                <c:pt idx="730">
                  <c:v>6.0145559732995631E-2</c:v>
                </c:pt>
                <c:pt idx="731">
                  <c:v>6.0145559732995631E-2</c:v>
                </c:pt>
                <c:pt idx="732">
                  <c:v>6.0145559732995631E-2</c:v>
                </c:pt>
                <c:pt idx="733">
                  <c:v>6.017515738253626E-2</c:v>
                </c:pt>
                <c:pt idx="734">
                  <c:v>6.023469471058826E-2</c:v>
                </c:pt>
                <c:pt idx="735">
                  <c:v>6.0265002260418657E-2</c:v>
                </c:pt>
                <c:pt idx="736">
                  <c:v>6.0326788918765653E-2</c:v>
                </c:pt>
                <c:pt idx="737">
                  <c:v>6.0326788918765653E-2</c:v>
                </c:pt>
                <c:pt idx="738">
                  <c:v>6.0326788918765653E-2</c:v>
                </c:pt>
                <c:pt idx="739">
                  <c:v>6.0421175123520909E-2</c:v>
                </c:pt>
                <c:pt idx="740">
                  <c:v>6.0421175123520909E-2</c:v>
                </c:pt>
                <c:pt idx="741">
                  <c:v>6.0517157698183548E-2</c:v>
                </c:pt>
                <c:pt idx="742">
                  <c:v>6.0484642541184339E-2</c:v>
                </c:pt>
                <c:pt idx="743">
                  <c:v>6.0648058109926323E-2</c:v>
                </c:pt>
                <c:pt idx="744">
                  <c:v>6.0648058109926323E-2</c:v>
                </c:pt>
                <c:pt idx="745">
                  <c:v>6.0648058109926323E-2</c:v>
                </c:pt>
                <c:pt idx="746">
                  <c:v>6.0648058109926323E-2</c:v>
                </c:pt>
                <c:pt idx="747">
                  <c:v>6.0816451757610891E-2</c:v>
                </c:pt>
                <c:pt idx="748">
                  <c:v>6.0816451757610891E-2</c:v>
                </c:pt>
                <c:pt idx="749">
                  <c:v>6.0816451757610891E-2</c:v>
                </c:pt>
                <c:pt idx="750">
                  <c:v>6.0747765366287142E-2</c:v>
                </c:pt>
                <c:pt idx="751">
                  <c:v>6.081740983734242E-2</c:v>
                </c:pt>
                <c:pt idx="752">
                  <c:v>6.081740983734242E-2</c:v>
                </c:pt>
                <c:pt idx="753">
                  <c:v>6.0817867663473787E-2</c:v>
                </c:pt>
                <c:pt idx="754">
                  <c:v>6.0960066072645341E-2</c:v>
                </c:pt>
                <c:pt idx="755">
                  <c:v>6.0960066072645341E-2</c:v>
                </c:pt>
                <c:pt idx="756">
                  <c:v>6.0960066072645341E-2</c:v>
                </c:pt>
                <c:pt idx="757">
                  <c:v>6.0960066072645341E-2</c:v>
                </c:pt>
                <c:pt idx="758">
                  <c:v>6.099660552430286E-2</c:v>
                </c:pt>
                <c:pt idx="759">
                  <c:v>6.1143297914041668E-2</c:v>
                </c:pt>
                <c:pt idx="760">
                  <c:v>6.1143297914041668E-2</c:v>
                </c:pt>
                <c:pt idx="761">
                  <c:v>6.1180334234179047E-2</c:v>
                </c:pt>
                <c:pt idx="762">
                  <c:v>6.1255112090071208E-2</c:v>
                </c:pt>
                <c:pt idx="763">
                  <c:v>6.1330096631075907E-2</c:v>
                </c:pt>
                <c:pt idx="764">
                  <c:v>6.1330096631075907E-2</c:v>
                </c:pt>
                <c:pt idx="765">
                  <c:v>6.1254386708759642E-2</c:v>
                </c:pt>
                <c:pt idx="766">
                  <c:v>6.133097480585413E-2</c:v>
                </c:pt>
                <c:pt idx="767">
                  <c:v>6.1215750857833068E-2</c:v>
                </c:pt>
                <c:pt idx="768">
                  <c:v>6.1215750857833068E-2</c:v>
                </c:pt>
                <c:pt idx="769">
                  <c:v>6.1447992089860209E-2</c:v>
                </c:pt>
                <c:pt idx="770">
                  <c:v>6.1447992089860209E-2</c:v>
                </c:pt>
                <c:pt idx="771">
                  <c:v>6.1408960674389383E-2</c:v>
                </c:pt>
                <c:pt idx="772">
                  <c:v>6.1369822070088217E-2</c:v>
                </c:pt>
                <c:pt idx="773">
                  <c:v>6.1369822070088217E-2</c:v>
                </c:pt>
                <c:pt idx="774">
                  <c:v>6.1369822070088217E-2</c:v>
                </c:pt>
                <c:pt idx="775">
                  <c:v>6.1448774621040439E-2</c:v>
                </c:pt>
                <c:pt idx="776">
                  <c:v>6.1528748449084111E-2</c:v>
                </c:pt>
                <c:pt idx="777">
                  <c:v>6.1528748449084111E-2</c:v>
                </c:pt>
                <c:pt idx="778">
                  <c:v>6.1488531156432033E-2</c:v>
                </c:pt>
                <c:pt idx="779">
                  <c:v>6.1488531156432033E-2</c:v>
                </c:pt>
                <c:pt idx="780">
                  <c:v>6.1488531156432033E-2</c:v>
                </c:pt>
                <c:pt idx="781">
                  <c:v>6.156978111648493E-2</c:v>
                </c:pt>
                <c:pt idx="782">
                  <c:v>6.156978111648493E-2</c:v>
                </c:pt>
                <c:pt idx="783">
                  <c:v>6.156978111648493E-2</c:v>
                </c:pt>
                <c:pt idx="784">
                  <c:v>6.1693113815114102E-2</c:v>
                </c:pt>
                <c:pt idx="785">
                  <c:v>6.1734293214841793E-2</c:v>
                </c:pt>
                <c:pt idx="786">
                  <c:v>6.1734293214841793E-2</c:v>
                </c:pt>
                <c:pt idx="787">
                  <c:v>6.1775679681787939E-2</c:v>
                </c:pt>
                <c:pt idx="788">
                  <c:v>6.1775679681787939E-2</c:v>
                </c:pt>
                <c:pt idx="789">
                  <c:v>6.1775679681787939E-2</c:v>
                </c:pt>
                <c:pt idx="790">
                  <c:v>6.1817460667569747E-2</c:v>
                </c:pt>
                <c:pt idx="791">
                  <c:v>6.1817460667569747E-2</c:v>
                </c:pt>
                <c:pt idx="792">
                  <c:v>6.1733613125971767E-2</c:v>
                </c:pt>
                <c:pt idx="793">
                  <c:v>6.1733613125971767E-2</c:v>
                </c:pt>
                <c:pt idx="794">
                  <c:v>6.1817796107253291E-2</c:v>
                </c:pt>
                <c:pt idx="795">
                  <c:v>6.1817796107253291E-2</c:v>
                </c:pt>
                <c:pt idx="796">
                  <c:v>6.1733346552586089E-2</c:v>
                </c:pt>
                <c:pt idx="797">
                  <c:v>6.1775690838326687E-2</c:v>
                </c:pt>
                <c:pt idx="798">
                  <c:v>6.1775690838326687E-2</c:v>
                </c:pt>
                <c:pt idx="799">
                  <c:v>6.1818063589508587E-2</c:v>
                </c:pt>
                <c:pt idx="800">
                  <c:v>6.1775608213504453E-2</c:v>
                </c:pt>
                <c:pt idx="801">
                  <c:v>6.1775608213504453E-2</c:v>
                </c:pt>
                <c:pt idx="802">
                  <c:v>6.1775608213504453E-2</c:v>
                </c:pt>
                <c:pt idx="803">
                  <c:v>6.1775608213504453E-2</c:v>
                </c:pt>
                <c:pt idx="804">
                  <c:v>6.1903383630719178E-2</c:v>
                </c:pt>
                <c:pt idx="805">
                  <c:v>6.1903383630719178E-2</c:v>
                </c:pt>
                <c:pt idx="806">
                  <c:v>6.1775518075099692E-2</c:v>
                </c:pt>
                <c:pt idx="807">
                  <c:v>6.1860805329629003E-2</c:v>
                </c:pt>
                <c:pt idx="808">
                  <c:v>6.1860805329629003E-2</c:v>
                </c:pt>
                <c:pt idx="809">
                  <c:v>6.1732875944335713E-2</c:v>
                </c:pt>
                <c:pt idx="810">
                  <c:v>6.1860734682002858E-2</c:v>
                </c:pt>
                <c:pt idx="811">
                  <c:v>6.1860734682002858E-2</c:v>
                </c:pt>
                <c:pt idx="812">
                  <c:v>6.1860734682002858E-2</c:v>
                </c:pt>
                <c:pt idx="813">
                  <c:v>6.190331255860497E-2</c:v>
                </c:pt>
                <c:pt idx="814">
                  <c:v>6.1988316621583849E-2</c:v>
                </c:pt>
                <c:pt idx="815">
                  <c:v>6.1988316621583849E-2</c:v>
                </c:pt>
                <c:pt idx="816">
                  <c:v>6.194584140109681E-2</c:v>
                </c:pt>
                <c:pt idx="817">
                  <c:v>6.2073033628476153E-2</c:v>
                </c:pt>
                <c:pt idx="818">
                  <c:v>6.2073033628476153E-2</c:v>
                </c:pt>
                <c:pt idx="819">
                  <c:v>6.1861560246188239E-2</c:v>
                </c:pt>
                <c:pt idx="820">
                  <c:v>6.1861560246188239E-2</c:v>
                </c:pt>
                <c:pt idx="821">
                  <c:v>6.1903729017940202E-2</c:v>
                </c:pt>
                <c:pt idx="822">
                  <c:v>6.18617154452831E-2</c:v>
                </c:pt>
                <c:pt idx="823">
                  <c:v>6.18617154452831E-2</c:v>
                </c:pt>
                <c:pt idx="824">
                  <c:v>6.1903556514799868E-2</c:v>
                </c:pt>
                <c:pt idx="825">
                  <c:v>6.1778182328239672E-2</c:v>
                </c:pt>
                <c:pt idx="826">
                  <c:v>6.1778182328239672E-2</c:v>
                </c:pt>
                <c:pt idx="827">
                  <c:v>6.1653344874711989E-2</c:v>
                </c:pt>
                <c:pt idx="828">
                  <c:v>6.1653344874711989E-2</c:v>
                </c:pt>
                <c:pt idx="829">
                  <c:v>6.1653344874711989E-2</c:v>
                </c:pt>
                <c:pt idx="830">
                  <c:v>6.1653344874711989E-2</c:v>
                </c:pt>
                <c:pt idx="831">
                  <c:v>6.1653344874711989E-2</c:v>
                </c:pt>
                <c:pt idx="832">
                  <c:v>6.1653344874711989E-2</c:v>
                </c:pt>
                <c:pt idx="833">
                  <c:v>6.1653344874711989E-2</c:v>
                </c:pt>
                <c:pt idx="834">
                  <c:v>6.1653344874711989E-2</c:v>
                </c:pt>
                <c:pt idx="835">
                  <c:v>6.1653344874711989E-2</c:v>
                </c:pt>
                <c:pt idx="836">
                  <c:v>6.1653344874711989E-2</c:v>
                </c:pt>
                <c:pt idx="837">
                  <c:v>6.1653344874711989E-2</c:v>
                </c:pt>
                <c:pt idx="838">
                  <c:v>6.1653344874711989E-2</c:v>
                </c:pt>
                <c:pt idx="839">
                  <c:v>6.1653344874711989E-2</c:v>
                </c:pt>
                <c:pt idx="840">
                  <c:v>6.1653344874711989E-2</c:v>
                </c:pt>
                <c:pt idx="841">
                  <c:v>6.1653344874711989E-2</c:v>
                </c:pt>
                <c:pt idx="842">
                  <c:v>6.1653344874711989E-2</c:v>
                </c:pt>
                <c:pt idx="843">
                  <c:v>6.1653344874711989E-2</c:v>
                </c:pt>
                <c:pt idx="844">
                  <c:v>6.1653344874711989E-2</c:v>
                </c:pt>
                <c:pt idx="845">
                  <c:v>6.1653344874711989E-2</c:v>
                </c:pt>
                <c:pt idx="846">
                  <c:v>6.1653344874711989E-2</c:v>
                </c:pt>
                <c:pt idx="847">
                  <c:v>6.1653344874711989E-2</c:v>
                </c:pt>
                <c:pt idx="848">
                  <c:v>6.1653344874711989E-2</c:v>
                </c:pt>
                <c:pt idx="849">
                  <c:v>6.1653344874711989E-2</c:v>
                </c:pt>
                <c:pt idx="850">
                  <c:v>6.1653344874711989E-2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15-4FA1-B1BC-1E318EAB978B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Sheet1!$Q$6:$Q$666</c:f>
              <c:numCache>
                <c:formatCode>General</c:formatCode>
                <c:ptCount val="661"/>
                <c:pt idx="0">
                  <c:v>8.6082935999999999E-2</c:v>
                </c:pt>
                <c:pt idx="1">
                  <c:v>8.6082935999999999E-2</c:v>
                </c:pt>
                <c:pt idx="2">
                  <c:v>8.6082935999999999E-2</c:v>
                </c:pt>
                <c:pt idx="3">
                  <c:v>8.6082935999999999E-2</c:v>
                </c:pt>
                <c:pt idx="4">
                  <c:v>8.6082935999999999E-2</c:v>
                </c:pt>
                <c:pt idx="5">
                  <c:v>8.6082935999999999E-2</c:v>
                </c:pt>
                <c:pt idx="6">
                  <c:v>8.6082935999999999E-2</c:v>
                </c:pt>
                <c:pt idx="7">
                  <c:v>0.33040595099999998</c:v>
                </c:pt>
                <c:pt idx="8">
                  <c:v>0.33040595099999998</c:v>
                </c:pt>
                <c:pt idx="9">
                  <c:v>0.33040595099999998</c:v>
                </c:pt>
                <c:pt idx="10">
                  <c:v>0.33040595099999998</c:v>
                </c:pt>
                <c:pt idx="11">
                  <c:v>0.33040595099999998</c:v>
                </c:pt>
                <c:pt idx="12">
                  <c:v>0.33040595099999998</c:v>
                </c:pt>
                <c:pt idx="13">
                  <c:v>0.55573892599999997</c:v>
                </c:pt>
                <c:pt idx="14">
                  <c:v>0.55573892599999997</c:v>
                </c:pt>
                <c:pt idx="15">
                  <c:v>0.55573892599999997</c:v>
                </c:pt>
                <c:pt idx="16">
                  <c:v>0.55573892599999997</c:v>
                </c:pt>
                <c:pt idx="17">
                  <c:v>0.55573892599999997</c:v>
                </c:pt>
                <c:pt idx="18">
                  <c:v>0.55573892599999997</c:v>
                </c:pt>
                <c:pt idx="19">
                  <c:v>0.79259109500000002</c:v>
                </c:pt>
                <c:pt idx="20">
                  <c:v>0.79259109500000002</c:v>
                </c:pt>
                <c:pt idx="21">
                  <c:v>0.79259109500000002</c:v>
                </c:pt>
                <c:pt idx="22">
                  <c:v>0.79259109500000002</c:v>
                </c:pt>
                <c:pt idx="23">
                  <c:v>0.79259109500000002</c:v>
                </c:pt>
                <c:pt idx="24">
                  <c:v>0.79259109500000002</c:v>
                </c:pt>
                <c:pt idx="25">
                  <c:v>0.79259109500000002</c:v>
                </c:pt>
                <c:pt idx="26">
                  <c:v>1.0435481069999999</c:v>
                </c:pt>
                <c:pt idx="27">
                  <c:v>1.0435481069999999</c:v>
                </c:pt>
                <c:pt idx="28">
                  <c:v>1.0435481069999999</c:v>
                </c:pt>
                <c:pt idx="29">
                  <c:v>1.0435481069999999</c:v>
                </c:pt>
                <c:pt idx="30">
                  <c:v>1.0435481069999999</c:v>
                </c:pt>
                <c:pt idx="31">
                  <c:v>1.0435481069999999</c:v>
                </c:pt>
                <c:pt idx="32">
                  <c:v>1.0435481069999999</c:v>
                </c:pt>
                <c:pt idx="33">
                  <c:v>1.297084093</c:v>
                </c:pt>
                <c:pt idx="34">
                  <c:v>1.297084093</c:v>
                </c:pt>
                <c:pt idx="35">
                  <c:v>1.297084093</c:v>
                </c:pt>
                <c:pt idx="36">
                  <c:v>1.297084093</c:v>
                </c:pt>
                <c:pt idx="37">
                  <c:v>1.297084093</c:v>
                </c:pt>
                <c:pt idx="38">
                  <c:v>1.297084093</c:v>
                </c:pt>
                <c:pt idx="39">
                  <c:v>1.5244829660000001</c:v>
                </c:pt>
                <c:pt idx="40">
                  <c:v>1.5244829660000001</c:v>
                </c:pt>
                <c:pt idx="41">
                  <c:v>1.5244829660000001</c:v>
                </c:pt>
                <c:pt idx="42">
                  <c:v>1.5244829660000001</c:v>
                </c:pt>
                <c:pt idx="43">
                  <c:v>1.5244829660000001</c:v>
                </c:pt>
                <c:pt idx="44">
                  <c:v>1.5244829660000001</c:v>
                </c:pt>
                <c:pt idx="45">
                  <c:v>1.5244829660000001</c:v>
                </c:pt>
                <c:pt idx="46">
                  <c:v>1.748012066</c:v>
                </c:pt>
                <c:pt idx="47">
                  <c:v>1.748012066</c:v>
                </c:pt>
                <c:pt idx="48">
                  <c:v>1.748012066</c:v>
                </c:pt>
                <c:pt idx="49">
                  <c:v>1.748012066</c:v>
                </c:pt>
                <c:pt idx="50">
                  <c:v>1.748012066</c:v>
                </c:pt>
                <c:pt idx="51">
                  <c:v>1.748012066</c:v>
                </c:pt>
                <c:pt idx="52">
                  <c:v>1.9752581119999999</c:v>
                </c:pt>
                <c:pt idx="53">
                  <c:v>1.9752581119999999</c:v>
                </c:pt>
                <c:pt idx="54">
                  <c:v>1.9752581119999999</c:v>
                </c:pt>
                <c:pt idx="55">
                  <c:v>1.9752581119999999</c:v>
                </c:pt>
                <c:pt idx="56">
                  <c:v>1.9752581119999999</c:v>
                </c:pt>
                <c:pt idx="57">
                  <c:v>1.9752581119999999</c:v>
                </c:pt>
                <c:pt idx="58">
                  <c:v>2.2045040130000002</c:v>
                </c:pt>
                <c:pt idx="59">
                  <c:v>2.2045040130000002</c:v>
                </c:pt>
                <c:pt idx="60">
                  <c:v>2.2045040130000002</c:v>
                </c:pt>
                <c:pt idx="61">
                  <c:v>2.2045040130000002</c:v>
                </c:pt>
                <c:pt idx="62">
                  <c:v>2.2045040130000002</c:v>
                </c:pt>
                <c:pt idx="63">
                  <c:v>2.2045040130000002</c:v>
                </c:pt>
                <c:pt idx="64">
                  <c:v>2.2045040130000002</c:v>
                </c:pt>
                <c:pt idx="65">
                  <c:v>2.4539499290000002</c:v>
                </c:pt>
                <c:pt idx="66">
                  <c:v>2.4539499290000002</c:v>
                </c:pt>
                <c:pt idx="67">
                  <c:v>2.4539499290000002</c:v>
                </c:pt>
                <c:pt idx="68">
                  <c:v>2.4539499290000002</c:v>
                </c:pt>
                <c:pt idx="69">
                  <c:v>2.4539499290000002</c:v>
                </c:pt>
                <c:pt idx="70">
                  <c:v>2.4539499290000002</c:v>
                </c:pt>
                <c:pt idx="71">
                  <c:v>2.6691679960000001</c:v>
                </c:pt>
                <c:pt idx="72">
                  <c:v>2.6691679960000001</c:v>
                </c:pt>
                <c:pt idx="73">
                  <c:v>2.6691679960000001</c:v>
                </c:pt>
                <c:pt idx="74">
                  <c:v>2.6691679960000001</c:v>
                </c:pt>
                <c:pt idx="75">
                  <c:v>2.6691679960000001</c:v>
                </c:pt>
                <c:pt idx="76">
                  <c:v>2.6691679960000001</c:v>
                </c:pt>
                <c:pt idx="77">
                  <c:v>2.9044580459999998</c:v>
                </c:pt>
                <c:pt idx="78">
                  <c:v>2.9044580459999998</c:v>
                </c:pt>
                <c:pt idx="79">
                  <c:v>2.9044580459999998</c:v>
                </c:pt>
                <c:pt idx="80">
                  <c:v>2.9044580459999998</c:v>
                </c:pt>
                <c:pt idx="81">
                  <c:v>2.9044580459999998</c:v>
                </c:pt>
                <c:pt idx="82">
                  <c:v>2.9044580459999998</c:v>
                </c:pt>
                <c:pt idx="83">
                  <c:v>3.1257519720000002</c:v>
                </c:pt>
                <c:pt idx="84">
                  <c:v>3.1257519720000002</c:v>
                </c:pt>
                <c:pt idx="85">
                  <c:v>3.1257519720000002</c:v>
                </c:pt>
                <c:pt idx="86">
                  <c:v>3.1257519720000002</c:v>
                </c:pt>
                <c:pt idx="87">
                  <c:v>3.1257519720000002</c:v>
                </c:pt>
                <c:pt idx="88">
                  <c:v>3.1257519720000002</c:v>
                </c:pt>
                <c:pt idx="89">
                  <c:v>3.3457851409999999</c:v>
                </c:pt>
                <c:pt idx="90">
                  <c:v>3.3457851409999999</c:v>
                </c:pt>
                <c:pt idx="91">
                  <c:v>3.3457851409999999</c:v>
                </c:pt>
                <c:pt idx="92">
                  <c:v>3.3457851409999999</c:v>
                </c:pt>
                <c:pt idx="93">
                  <c:v>3.3457851409999999</c:v>
                </c:pt>
                <c:pt idx="94">
                  <c:v>3.3457851409999999</c:v>
                </c:pt>
                <c:pt idx="95">
                  <c:v>3.3457851409999999</c:v>
                </c:pt>
                <c:pt idx="96">
                  <c:v>3.595191002</c:v>
                </c:pt>
                <c:pt idx="97">
                  <c:v>3.595191002</c:v>
                </c:pt>
                <c:pt idx="98">
                  <c:v>3.595191002</c:v>
                </c:pt>
                <c:pt idx="99">
                  <c:v>3.595191002</c:v>
                </c:pt>
                <c:pt idx="100">
                  <c:v>3.595191002</c:v>
                </c:pt>
                <c:pt idx="101">
                  <c:v>3.595191002</c:v>
                </c:pt>
                <c:pt idx="102">
                  <c:v>3.841838122</c:v>
                </c:pt>
                <c:pt idx="103">
                  <c:v>3.841838122</c:v>
                </c:pt>
                <c:pt idx="104">
                  <c:v>3.841838122</c:v>
                </c:pt>
                <c:pt idx="105">
                  <c:v>3.841838122</c:v>
                </c:pt>
                <c:pt idx="106">
                  <c:v>3.841838122</c:v>
                </c:pt>
                <c:pt idx="107">
                  <c:v>3.841838122</c:v>
                </c:pt>
                <c:pt idx="108">
                  <c:v>3.841838122</c:v>
                </c:pt>
                <c:pt idx="109">
                  <c:v>4.5777080059999999</c:v>
                </c:pt>
                <c:pt idx="110">
                  <c:v>4.5777080059999999</c:v>
                </c:pt>
                <c:pt idx="111">
                  <c:v>4.5777080059999999</c:v>
                </c:pt>
                <c:pt idx="112">
                  <c:v>4.5777080059999999</c:v>
                </c:pt>
                <c:pt idx="113">
                  <c:v>4.5777080059999999</c:v>
                </c:pt>
                <c:pt idx="114">
                  <c:v>4.5777080059999999</c:v>
                </c:pt>
                <c:pt idx="115">
                  <c:v>4.5777080059999999</c:v>
                </c:pt>
                <c:pt idx="116">
                  <c:v>5.6166899209999999</c:v>
                </c:pt>
                <c:pt idx="117">
                  <c:v>5.6166899209999999</c:v>
                </c:pt>
                <c:pt idx="118">
                  <c:v>5.6166899209999999</c:v>
                </c:pt>
                <c:pt idx="119">
                  <c:v>5.6166899209999999</c:v>
                </c:pt>
                <c:pt idx="120">
                  <c:v>5.6166899209999999</c:v>
                </c:pt>
                <c:pt idx="121">
                  <c:v>5.6166899209999999</c:v>
                </c:pt>
                <c:pt idx="122">
                  <c:v>5.6166899209999999</c:v>
                </c:pt>
                <c:pt idx="123">
                  <c:v>5.6166899209999999</c:v>
                </c:pt>
                <c:pt idx="124">
                  <c:v>6.7761809829999997</c:v>
                </c:pt>
                <c:pt idx="125">
                  <c:v>6.7761809829999997</c:v>
                </c:pt>
                <c:pt idx="126">
                  <c:v>6.7761809829999997</c:v>
                </c:pt>
                <c:pt idx="127">
                  <c:v>6.7761809829999997</c:v>
                </c:pt>
                <c:pt idx="128">
                  <c:v>6.7761809829999997</c:v>
                </c:pt>
                <c:pt idx="129">
                  <c:v>6.7761809829999997</c:v>
                </c:pt>
                <c:pt idx="130">
                  <c:v>6.7761809829999997</c:v>
                </c:pt>
                <c:pt idx="131">
                  <c:v>7.0120179660000002</c:v>
                </c:pt>
                <c:pt idx="132">
                  <c:v>7.0120179660000002</c:v>
                </c:pt>
                <c:pt idx="133">
                  <c:v>7.0120179660000002</c:v>
                </c:pt>
                <c:pt idx="134">
                  <c:v>7.0120179660000002</c:v>
                </c:pt>
                <c:pt idx="135">
                  <c:v>7.0120179660000002</c:v>
                </c:pt>
                <c:pt idx="136">
                  <c:v>7.0120179660000002</c:v>
                </c:pt>
                <c:pt idx="137">
                  <c:v>7.0120179660000002</c:v>
                </c:pt>
                <c:pt idx="138">
                  <c:v>7.2646760940000004</c:v>
                </c:pt>
                <c:pt idx="139">
                  <c:v>7.2646760940000004</c:v>
                </c:pt>
                <c:pt idx="140">
                  <c:v>7.2646760940000004</c:v>
                </c:pt>
                <c:pt idx="141">
                  <c:v>7.2646760940000004</c:v>
                </c:pt>
                <c:pt idx="142">
                  <c:v>7.2646760940000004</c:v>
                </c:pt>
                <c:pt idx="143">
                  <c:v>7.2646760940000004</c:v>
                </c:pt>
                <c:pt idx="144">
                  <c:v>7.2646760940000004</c:v>
                </c:pt>
                <c:pt idx="145">
                  <c:v>7.5252830980000001</c:v>
                </c:pt>
                <c:pt idx="146">
                  <c:v>7.5252830980000001</c:v>
                </c:pt>
                <c:pt idx="147">
                  <c:v>7.5252830980000001</c:v>
                </c:pt>
                <c:pt idx="148">
                  <c:v>7.5252830980000001</c:v>
                </c:pt>
                <c:pt idx="149">
                  <c:v>7.5252830980000001</c:v>
                </c:pt>
                <c:pt idx="150">
                  <c:v>7.5252830980000001</c:v>
                </c:pt>
                <c:pt idx="151">
                  <c:v>7.5252830980000001</c:v>
                </c:pt>
                <c:pt idx="152">
                  <c:v>7.5252830980000001</c:v>
                </c:pt>
                <c:pt idx="153">
                  <c:v>7.8099229340000003</c:v>
                </c:pt>
                <c:pt idx="154">
                  <c:v>7.8099229340000003</c:v>
                </c:pt>
                <c:pt idx="155">
                  <c:v>7.8099229340000003</c:v>
                </c:pt>
                <c:pt idx="156">
                  <c:v>7.8099229340000003</c:v>
                </c:pt>
                <c:pt idx="157">
                  <c:v>7.8099229340000003</c:v>
                </c:pt>
                <c:pt idx="158">
                  <c:v>7.8099229340000003</c:v>
                </c:pt>
                <c:pt idx="159">
                  <c:v>7.8099229340000003</c:v>
                </c:pt>
                <c:pt idx="160">
                  <c:v>7.8099229340000003</c:v>
                </c:pt>
                <c:pt idx="161">
                  <c:v>8.0987300879999999</c:v>
                </c:pt>
                <c:pt idx="162">
                  <c:v>8.0987300879999999</c:v>
                </c:pt>
                <c:pt idx="163">
                  <c:v>8.0987300879999999</c:v>
                </c:pt>
                <c:pt idx="164">
                  <c:v>8.0987300879999999</c:v>
                </c:pt>
                <c:pt idx="165">
                  <c:v>8.0987300879999999</c:v>
                </c:pt>
                <c:pt idx="166">
                  <c:v>8.0987300879999999</c:v>
                </c:pt>
                <c:pt idx="167">
                  <c:v>8.0987300879999999</c:v>
                </c:pt>
                <c:pt idx="168">
                  <c:v>8.0987300879999999</c:v>
                </c:pt>
                <c:pt idx="169">
                  <c:v>8.3834180830000005</c:v>
                </c:pt>
                <c:pt idx="170">
                  <c:v>8.3834180830000005</c:v>
                </c:pt>
                <c:pt idx="171">
                  <c:v>8.3834180830000005</c:v>
                </c:pt>
                <c:pt idx="172">
                  <c:v>8.3834180830000005</c:v>
                </c:pt>
                <c:pt idx="173">
                  <c:v>8.3834180830000005</c:v>
                </c:pt>
                <c:pt idx="174">
                  <c:v>8.3834180830000005</c:v>
                </c:pt>
                <c:pt idx="175">
                  <c:v>8.623244047</c:v>
                </c:pt>
                <c:pt idx="176">
                  <c:v>8.623244047</c:v>
                </c:pt>
                <c:pt idx="177">
                  <c:v>8.623244047</c:v>
                </c:pt>
                <c:pt idx="178">
                  <c:v>8.623244047</c:v>
                </c:pt>
                <c:pt idx="179">
                  <c:v>8.623244047</c:v>
                </c:pt>
                <c:pt idx="180">
                  <c:v>8.623244047</c:v>
                </c:pt>
                <c:pt idx="181">
                  <c:v>8.623244047</c:v>
                </c:pt>
                <c:pt idx="182">
                  <c:v>8.8605840209999993</c:v>
                </c:pt>
                <c:pt idx="183">
                  <c:v>8.8605840209999993</c:v>
                </c:pt>
                <c:pt idx="184">
                  <c:v>8.8605840209999993</c:v>
                </c:pt>
                <c:pt idx="185">
                  <c:v>8.8605840209999993</c:v>
                </c:pt>
                <c:pt idx="186">
                  <c:v>8.8605840209999993</c:v>
                </c:pt>
                <c:pt idx="187">
                  <c:v>8.8605840209999993</c:v>
                </c:pt>
                <c:pt idx="188">
                  <c:v>9.0970361240000006</c:v>
                </c:pt>
                <c:pt idx="189">
                  <c:v>9.0970361240000006</c:v>
                </c:pt>
                <c:pt idx="190">
                  <c:v>9.0970361240000006</c:v>
                </c:pt>
                <c:pt idx="191">
                  <c:v>9.0970361240000006</c:v>
                </c:pt>
                <c:pt idx="192">
                  <c:v>9.0970361240000006</c:v>
                </c:pt>
                <c:pt idx="193">
                  <c:v>9.0970361240000006</c:v>
                </c:pt>
                <c:pt idx="194">
                  <c:v>9.3513219359999997</c:v>
                </c:pt>
                <c:pt idx="195">
                  <c:v>9.3513219359999997</c:v>
                </c:pt>
                <c:pt idx="196">
                  <c:v>9.3513219359999997</c:v>
                </c:pt>
                <c:pt idx="197">
                  <c:v>9.3513219359999997</c:v>
                </c:pt>
                <c:pt idx="198">
                  <c:v>9.3513219359999997</c:v>
                </c:pt>
                <c:pt idx="199">
                  <c:v>9.3513219359999997</c:v>
                </c:pt>
                <c:pt idx="200">
                  <c:v>9.5892851360000009</c:v>
                </c:pt>
                <c:pt idx="201">
                  <c:v>9.5892851360000009</c:v>
                </c:pt>
                <c:pt idx="202">
                  <c:v>9.5892851360000009</c:v>
                </c:pt>
                <c:pt idx="203">
                  <c:v>9.5892851360000009</c:v>
                </c:pt>
                <c:pt idx="204">
                  <c:v>9.5892851360000009</c:v>
                </c:pt>
                <c:pt idx="205">
                  <c:v>9.5892851360000009</c:v>
                </c:pt>
                <c:pt idx="206">
                  <c:v>9.5892851360000009</c:v>
                </c:pt>
                <c:pt idx="207">
                  <c:v>10.439013958</c:v>
                </c:pt>
                <c:pt idx="208">
                  <c:v>10.439013958</c:v>
                </c:pt>
                <c:pt idx="209">
                  <c:v>10.439013958</c:v>
                </c:pt>
                <c:pt idx="210">
                  <c:v>10.439013958</c:v>
                </c:pt>
                <c:pt idx="211">
                  <c:v>10.439013958</c:v>
                </c:pt>
                <c:pt idx="212">
                  <c:v>10.439013958</c:v>
                </c:pt>
                <c:pt idx="213">
                  <c:v>10.439013958</c:v>
                </c:pt>
                <c:pt idx="214">
                  <c:v>10.439013958</c:v>
                </c:pt>
                <c:pt idx="215">
                  <c:v>10.439013958</c:v>
                </c:pt>
                <c:pt idx="216">
                  <c:v>11.630464076999999</c:v>
                </c:pt>
                <c:pt idx="217">
                  <c:v>11.630464076999999</c:v>
                </c:pt>
                <c:pt idx="218">
                  <c:v>11.630464076999999</c:v>
                </c:pt>
                <c:pt idx="219">
                  <c:v>11.630464076999999</c:v>
                </c:pt>
                <c:pt idx="220">
                  <c:v>11.630464076999999</c:v>
                </c:pt>
                <c:pt idx="221">
                  <c:v>11.630464076999999</c:v>
                </c:pt>
                <c:pt idx="222">
                  <c:v>11.630464076999999</c:v>
                </c:pt>
                <c:pt idx="223">
                  <c:v>11.630464076999999</c:v>
                </c:pt>
                <c:pt idx="224">
                  <c:v>12.56045413</c:v>
                </c:pt>
                <c:pt idx="225">
                  <c:v>12.56045413</c:v>
                </c:pt>
                <c:pt idx="226">
                  <c:v>12.56045413</c:v>
                </c:pt>
                <c:pt idx="227">
                  <c:v>12.56045413</c:v>
                </c:pt>
                <c:pt idx="228">
                  <c:v>12.56045413</c:v>
                </c:pt>
                <c:pt idx="229">
                  <c:v>12.56045413</c:v>
                </c:pt>
                <c:pt idx="230">
                  <c:v>12.797425032</c:v>
                </c:pt>
                <c:pt idx="231">
                  <c:v>12.797425032</c:v>
                </c:pt>
                <c:pt idx="232">
                  <c:v>12.797425032</c:v>
                </c:pt>
                <c:pt idx="233">
                  <c:v>12.797425032</c:v>
                </c:pt>
                <c:pt idx="234">
                  <c:v>12.797425032</c:v>
                </c:pt>
                <c:pt idx="235">
                  <c:v>12.797425032</c:v>
                </c:pt>
                <c:pt idx="236">
                  <c:v>13.043240071</c:v>
                </c:pt>
                <c:pt idx="237">
                  <c:v>13.043240071</c:v>
                </c:pt>
                <c:pt idx="238">
                  <c:v>13.043240071</c:v>
                </c:pt>
                <c:pt idx="239">
                  <c:v>13.043240071</c:v>
                </c:pt>
                <c:pt idx="240">
                  <c:v>13.043240071</c:v>
                </c:pt>
                <c:pt idx="241">
                  <c:v>13.043240071</c:v>
                </c:pt>
                <c:pt idx="242">
                  <c:v>13.043240071</c:v>
                </c:pt>
                <c:pt idx="243">
                  <c:v>13.318467139999999</c:v>
                </c:pt>
                <c:pt idx="244">
                  <c:v>13.318467139999999</c:v>
                </c:pt>
                <c:pt idx="245">
                  <c:v>13.318467139999999</c:v>
                </c:pt>
                <c:pt idx="246">
                  <c:v>13.318467139999999</c:v>
                </c:pt>
                <c:pt idx="247">
                  <c:v>13.318467139999999</c:v>
                </c:pt>
                <c:pt idx="248">
                  <c:v>13.318467139999999</c:v>
                </c:pt>
                <c:pt idx="249">
                  <c:v>13.318467139999999</c:v>
                </c:pt>
                <c:pt idx="250">
                  <c:v>13.589700938</c:v>
                </c:pt>
                <c:pt idx="251">
                  <c:v>13.589700938</c:v>
                </c:pt>
                <c:pt idx="252">
                  <c:v>13.589700938</c:v>
                </c:pt>
                <c:pt idx="253">
                  <c:v>13.589700938</c:v>
                </c:pt>
                <c:pt idx="254">
                  <c:v>13.589700938</c:v>
                </c:pt>
                <c:pt idx="255">
                  <c:v>13.589700938</c:v>
                </c:pt>
                <c:pt idx="256">
                  <c:v>13.835880040999999</c:v>
                </c:pt>
                <c:pt idx="257">
                  <c:v>13.835880040999999</c:v>
                </c:pt>
                <c:pt idx="258">
                  <c:v>13.835880040999999</c:v>
                </c:pt>
                <c:pt idx="259">
                  <c:v>13.835880040999999</c:v>
                </c:pt>
                <c:pt idx="260">
                  <c:v>13.835880040999999</c:v>
                </c:pt>
                <c:pt idx="261">
                  <c:v>13.835880040999999</c:v>
                </c:pt>
                <c:pt idx="262">
                  <c:v>14.059713125</c:v>
                </c:pt>
                <c:pt idx="263">
                  <c:v>14.059713125</c:v>
                </c:pt>
                <c:pt idx="264">
                  <c:v>14.059713125</c:v>
                </c:pt>
                <c:pt idx="265">
                  <c:v>14.059713125</c:v>
                </c:pt>
                <c:pt idx="266">
                  <c:v>14.059713125</c:v>
                </c:pt>
                <c:pt idx="267">
                  <c:v>14.059713125</c:v>
                </c:pt>
                <c:pt idx="268">
                  <c:v>14.290831088999999</c:v>
                </c:pt>
                <c:pt idx="269">
                  <c:v>14.290831088999999</c:v>
                </c:pt>
                <c:pt idx="270">
                  <c:v>14.290831088999999</c:v>
                </c:pt>
                <c:pt idx="271">
                  <c:v>14.290831088999999</c:v>
                </c:pt>
                <c:pt idx="272">
                  <c:v>14.290831088999999</c:v>
                </c:pt>
                <c:pt idx="273">
                  <c:v>14.516747951999999</c:v>
                </c:pt>
                <c:pt idx="274">
                  <c:v>14.516747951999999</c:v>
                </c:pt>
                <c:pt idx="275">
                  <c:v>14.516747951999999</c:v>
                </c:pt>
                <c:pt idx="276">
                  <c:v>14.516747951999999</c:v>
                </c:pt>
                <c:pt idx="277">
                  <c:v>14.516747951999999</c:v>
                </c:pt>
                <c:pt idx="278">
                  <c:v>14.516747951999999</c:v>
                </c:pt>
                <c:pt idx="279">
                  <c:v>14.759858132</c:v>
                </c:pt>
                <c:pt idx="280">
                  <c:v>14.759858132</c:v>
                </c:pt>
                <c:pt idx="281">
                  <c:v>14.759858132</c:v>
                </c:pt>
                <c:pt idx="282">
                  <c:v>14.759858132</c:v>
                </c:pt>
                <c:pt idx="283">
                  <c:v>14.759858132</c:v>
                </c:pt>
                <c:pt idx="284">
                  <c:v>14.759858132</c:v>
                </c:pt>
                <c:pt idx="285">
                  <c:v>15.000672101999999</c:v>
                </c:pt>
                <c:pt idx="286">
                  <c:v>15.000672101999999</c:v>
                </c:pt>
                <c:pt idx="287">
                  <c:v>15.000672101999999</c:v>
                </c:pt>
                <c:pt idx="288">
                  <c:v>15.000672101999999</c:v>
                </c:pt>
                <c:pt idx="289">
                  <c:v>15.000672101999999</c:v>
                </c:pt>
                <c:pt idx="290">
                  <c:v>15.000672101999999</c:v>
                </c:pt>
                <c:pt idx="291">
                  <c:v>15.241652966</c:v>
                </c:pt>
                <c:pt idx="292">
                  <c:v>15.241652966</c:v>
                </c:pt>
                <c:pt idx="293">
                  <c:v>15.241652966</c:v>
                </c:pt>
                <c:pt idx="294">
                  <c:v>15.241652966</c:v>
                </c:pt>
                <c:pt idx="295">
                  <c:v>15.241652966</c:v>
                </c:pt>
                <c:pt idx="296">
                  <c:v>15.241652966</c:v>
                </c:pt>
                <c:pt idx="297">
                  <c:v>15.241652966</c:v>
                </c:pt>
                <c:pt idx="298">
                  <c:v>15.942685128000001</c:v>
                </c:pt>
                <c:pt idx="299">
                  <c:v>15.942685128000001</c:v>
                </c:pt>
                <c:pt idx="300">
                  <c:v>15.942685128000001</c:v>
                </c:pt>
                <c:pt idx="301">
                  <c:v>15.942685128000001</c:v>
                </c:pt>
                <c:pt idx="302">
                  <c:v>15.942685128000001</c:v>
                </c:pt>
                <c:pt idx="303">
                  <c:v>15.942685128000001</c:v>
                </c:pt>
                <c:pt idx="304">
                  <c:v>15.942685128000001</c:v>
                </c:pt>
                <c:pt idx="305">
                  <c:v>16.956221104000001</c:v>
                </c:pt>
                <c:pt idx="306">
                  <c:v>16.956221104000001</c:v>
                </c:pt>
                <c:pt idx="307">
                  <c:v>16.956221104000001</c:v>
                </c:pt>
                <c:pt idx="308">
                  <c:v>16.956221104000001</c:v>
                </c:pt>
                <c:pt idx="309">
                  <c:v>16.956221104000001</c:v>
                </c:pt>
                <c:pt idx="310">
                  <c:v>16.956221104000001</c:v>
                </c:pt>
                <c:pt idx="311">
                  <c:v>16.956221104000001</c:v>
                </c:pt>
                <c:pt idx="312">
                  <c:v>18.011392117</c:v>
                </c:pt>
                <c:pt idx="313">
                  <c:v>18.011392117</c:v>
                </c:pt>
                <c:pt idx="314">
                  <c:v>18.011392117</c:v>
                </c:pt>
                <c:pt idx="315">
                  <c:v>18.011392117</c:v>
                </c:pt>
                <c:pt idx="316">
                  <c:v>18.011392117</c:v>
                </c:pt>
                <c:pt idx="317">
                  <c:v>18.011392117</c:v>
                </c:pt>
                <c:pt idx="318">
                  <c:v>18.011392117</c:v>
                </c:pt>
                <c:pt idx="319">
                  <c:v>18.011392117</c:v>
                </c:pt>
                <c:pt idx="320">
                  <c:v>18.529412985</c:v>
                </c:pt>
                <c:pt idx="321">
                  <c:v>18.529412985</c:v>
                </c:pt>
                <c:pt idx="322">
                  <c:v>18.529412985</c:v>
                </c:pt>
                <c:pt idx="323">
                  <c:v>18.529412985</c:v>
                </c:pt>
                <c:pt idx="324">
                  <c:v>18.529412985</c:v>
                </c:pt>
                <c:pt idx="325">
                  <c:v>18.529412985</c:v>
                </c:pt>
                <c:pt idx="326">
                  <c:v>18.773092032000001</c:v>
                </c:pt>
                <c:pt idx="327">
                  <c:v>18.773092032000001</c:v>
                </c:pt>
                <c:pt idx="328">
                  <c:v>18.773092032000001</c:v>
                </c:pt>
                <c:pt idx="329">
                  <c:v>18.773092032000001</c:v>
                </c:pt>
                <c:pt idx="330">
                  <c:v>18.773092032000001</c:v>
                </c:pt>
                <c:pt idx="331">
                  <c:v>18.773092032000001</c:v>
                </c:pt>
                <c:pt idx="332">
                  <c:v>19.023929119000002</c:v>
                </c:pt>
                <c:pt idx="333">
                  <c:v>19.023929119000002</c:v>
                </c:pt>
                <c:pt idx="334">
                  <c:v>19.023929119000002</c:v>
                </c:pt>
                <c:pt idx="335">
                  <c:v>19.023929119000002</c:v>
                </c:pt>
                <c:pt idx="336">
                  <c:v>19.023929119000002</c:v>
                </c:pt>
                <c:pt idx="337">
                  <c:v>19.023929119000002</c:v>
                </c:pt>
                <c:pt idx="338">
                  <c:v>19.023929119000002</c:v>
                </c:pt>
                <c:pt idx="339">
                  <c:v>19.299723148999998</c:v>
                </c:pt>
                <c:pt idx="340">
                  <c:v>19.299723148999998</c:v>
                </c:pt>
                <c:pt idx="341">
                  <c:v>19.299723148999998</c:v>
                </c:pt>
                <c:pt idx="342">
                  <c:v>19.299723148999998</c:v>
                </c:pt>
                <c:pt idx="343">
                  <c:v>19.299723148999998</c:v>
                </c:pt>
                <c:pt idx="344">
                  <c:v>19.299723148999998</c:v>
                </c:pt>
                <c:pt idx="345">
                  <c:v>19.537330150999999</c:v>
                </c:pt>
                <c:pt idx="346">
                  <c:v>19.537330150999999</c:v>
                </c:pt>
                <c:pt idx="347">
                  <c:v>19.537330150999999</c:v>
                </c:pt>
                <c:pt idx="348">
                  <c:v>19.537330150999999</c:v>
                </c:pt>
                <c:pt idx="349">
                  <c:v>19.537330150999999</c:v>
                </c:pt>
                <c:pt idx="350">
                  <c:v>19.537330150999999</c:v>
                </c:pt>
                <c:pt idx="351">
                  <c:v>19.765288115000001</c:v>
                </c:pt>
                <c:pt idx="352">
                  <c:v>19.765288115000001</c:v>
                </c:pt>
                <c:pt idx="353">
                  <c:v>19.765288115000001</c:v>
                </c:pt>
                <c:pt idx="354">
                  <c:v>19.765288115000001</c:v>
                </c:pt>
                <c:pt idx="355">
                  <c:v>19.765288115000001</c:v>
                </c:pt>
                <c:pt idx="356">
                  <c:v>19.765288115000001</c:v>
                </c:pt>
                <c:pt idx="357">
                  <c:v>19.765288115000001</c:v>
                </c:pt>
                <c:pt idx="358">
                  <c:v>20.009444951999999</c:v>
                </c:pt>
                <c:pt idx="359">
                  <c:v>20.009444951999999</c:v>
                </c:pt>
                <c:pt idx="360">
                  <c:v>20.009444951999999</c:v>
                </c:pt>
                <c:pt idx="361">
                  <c:v>20.009444951999999</c:v>
                </c:pt>
                <c:pt idx="362">
                  <c:v>20.009444951999999</c:v>
                </c:pt>
                <c:pt idx="363">
                  <c:v>20.009444951999999</c:v>
                </c:pt>
                <c:pt idx="364">
                  <c:v>20.009444951999999</c:v>
                </c:pt>
                <c:pt idx="365">
                  <c:v>20.009444951999999</c:v>
                </c:pt>
                <c:pt idx="366">
                  <c:v>20.299808026000001</c:v>
                </c:pt>
                <c:pt idx="367">
                  <c:v>20.299808026000001</c:v>
                </c:pt>
                <c:pt idx="368">
                  <c:v>20.299808026000001</c:v>
                </c:pt>
                <c:pt idx="369">
                  <c:v>20.299808026000001</c:v>
                </c:pt>
                <c:pt idx="370">
                  <c:v>20.299808026000001</c:v>
                </c:pt>
                <c:pt idx="371">
                  <c:v>20.299808026000001</c:v>
                </c:pt>
                <c:pt idx="372">
                  <c:v>20.55875206</c:v>
                </c:pt>
                <c:pt idx="373">
                  <c:v>20.55875206</c:v>
                </c:pt>
                <c:pt idx="374">
                  <c:v>20.55875206</c:v>
                </c:pt>
                <c:pt idx="375">
                  <c:v>20.55875206</c:v>
                </c:pt>
                <c:pt idx="376">
                  <c:v>20.55875206</c:v>
                </c:pt>
                <c:pt idx="377">
                  <c:v>20.55875206</c:v>
                </c:pt>
                <c:pt idx="378">
                  <c:v>20.55875206</c:v>
                </c:pt>
                <c:pt idx="379">
                  <c:v>20.799613953000001</c:v>
                </c:pt>
                <c:pt idx="380">
                  <c:v>20.799613953000001</c:v>
                </c:pt>
                <c:pt idx="381">
                  <c:v>20.799613953000001</c:v>
                </c:pt>
                <c:pt idx="382">
                  <c:v>20.799613953000001</c:v>
                </c:pt>
                <c:pt idx="383">
                  <c:v>20.799613953000001</c:v>
                </c:pt>
                <c:pt idx="384">
                  <c:v>20.799613953000001</c:v>
                </c:pt>
                <c:pt idx="385">
                  <c:v>21.054814101000002</c:v>
                </c:pt>
                <c:pt idx="386">
                  <c:v>21.054814101000002</c:v>
                </c:pt>
                <c:pt idx="387">
                  <c:v>21.054814101000002</c:v>
                </c:pt>
                <c:pt idx="388">
                  <c:v>21.054814101000002</c:v>
                </c:pt>
                <c:pt idx="389">
                  <c:v>21.054814101000002</c:v>
                </c:pt>
                <c:pt idx="390">
                  <c:v>21.054814101000002</c:v>
                </c:pt>
                <c:pt idx="391">
                  <c:v>21.054814101000002</c:v>
                </c:pt>
                <c:pt idx="392">
                  <c:v>21.296461105999999</c:v>
                </c:pt>
                <c:pt idx="393">
                  <c:v>21.296461105999999</c:v>
                </c:pt>
                <c:pt idx="394">
                  <c:v>21.296461105999999</c:v>
                </c:pt>
                <c:pt idx="395">
                  <c:v>21.296461105999999</c:v>
                </c:pt>
                <c:pt idx="396">
                  <c:v>21.296461105999999</c:v>
                </c:pt>
                <c:pt idx="397">
                  <c:v>21.296461105999999</c:v>
                </c:pt>
                <c:pt idx="398">
                  <c:v>21.296461105999999</c:v>
                </c:pt>
                <c:pt idx="399">
                  <c:v>21.296461105999999</c:v>
                </c:pt>
                <c:pt idx="400">
                  <c:v>21.591382027000002</c:v>
                </c:pt>
                <c:pt idx="401">
                  <c:v>21.591382027000002</c:v>
                </c:pt>
                <c:pt idx="402">
                  <c:v>21.591382027000002</c:v>
                </c:pt>
                <c:pt idx="403">
                  <c:v>21.591382027000002</c:v>
                </c:pt>
                <c:pt idx="404">
                  <c:v>21.591382027000002</c:v>
                </c:pt>
                <c:pt idx="405">
                  <c:v>21.591382027000002</c:v>
                </c:pt>
                <c:pt idx="406">
                  <c:v>21.591382027000002</c:v>
                </c:pt>
                <c:pt idx="407">
                  <c:v>21.591382027000002</c:v>
                </c:pt>
                <c:pt idx="408">
                  <c:v>21.832876921</c:v>
                </c:pt>
                <c:pt idx="409">
                  <c:v>21.832876921</c:v>
                </c:pt>
                <c:pt idx="410">
                  <c:v>21.832876921</c:v>
                </c:pt>
                <c:pt idx="411">
                  <c:v>21.832876921</c:v>
                </c:pt>
                <c:pt idx="412">
                  <c:v>21.832876921</c:v>
                </c:pt>
                <c:pt idx="413">
                  <c:v>21.832876921</c:v>
                </c:pt>
                <c:pt idx="414">
                  <c:v>21.832876921</c:v>
                </c:pt>
                <c:pt idx="415">
                  <c:v>22.100919008999998</c:v>
                </c:pt>
                <c:pt idx="416">
                  <c:v>22.100919008999998</c:v>
                </c:pt>
                <c:pt idx="417">
                  <c:v>22.100919008999998</c:v>
                </c:pt>
                <c:pt idx="418">
                  <c:v>22.100919008999998</c:v>
                </c:pt>
                <c:pt idx="419">
                  <c:v>22.100919008999998</c:v>
                </c:pt>
                <c:pt idx="420">
                  <c:v>22.100919008999998</c:v>
                </c:pt>
                <c:pt idx="421">
                  <c:v>22.329185009</c:v>
                </c:pt>
                <c:pt idx="422">
                  <c:v>22.329185009</c:v>
                </c:pt>
                <c:pt idx="423">
                  <c:v>22.329185009</c:v>
                </c:pt>
                <c:pt idx="424">
                  <c:v>22.329185009</c:v>
                </c:pt>
                <c:pt idx="425">
                  <c:v>22.329185009</c:v>
                </c:pt>
                <c:pt idx="426">
                  <c:v>22.329185009</c:v>
                </c:pt>
                <c:pt idx="427">
                  <c:v>22.329185009</c:v>
                </c:pt>
                <c:pt idx="428">
                  <c:v>22.595714093000002</c:v>
                </c:pt>
                <c:pt idx="429">
                  <c:v>22.595714093000002</c:v>
                </c:pt>
                <c:pt idx="430">
                  <c:v>22.595714093000002</c:v>
                </c:pt>
                <c:pt idx="431">
                  <c:v>22.595714093000002</c:v>
                </c:pt>
                <c:pt idx="432">
                  <c:v>22.595714093000002</c:v>
                </c:pt>
                <c:pt idx="433">
                  <c:v>22.595714093000002</c:v>
                </c:pt>
                <c:pt idx="434">
                  <c:v>22.817655086999999</c:v>
                </c:pt>
                <c:pt idx="435">
                  <c:v>22.817655086999999</c:v>
                </c:pt>
                <c:pt idx="436">
                  <c:v>22.817655086999999</c:v>
                </c:pt>
                <c:pt idx="437">
                  <c:v>22.817655086999999</c:v>
                </c:pt>
                <c:pt idx="438">
                  <c:v>22.817655086999999</c:v>
                </c:pt>
                <c:pt idx="439">
                  <c:v>22.817655086999999</c:v>
                </c:pt>
                <c:pt idx="440">
                  <c:v>23.048654079999999</c:v>
                </c:pt>
                <c:pt idx="441">
                  <c:v>23.048654079999999</c:v>
                </c:pt>
                <c:pt idx="442">
                  <c:v>23.048654079999999</c:v>
                </c:pt>
                <c:pt idx="443">
                  <c:v>23.048654079999999</c:v>
                </c:pt>
                <c:pt idx="444">
                  <c:v>23.048654079999999</c:v>
                </c:pt>
                <c:pt idx="445">
                  <c:v>23.048654079999999</c:v>
                </c:pt>
                <c:pt idx="446">
                  <c:v>23.048654079999999</c:v>
                </c:pt>
                <c:pt idx="447">
                  <c:v>23.294191122000001</c:v>
                </c:pt>
                <c:pt idx="448">
                  <c:v>23.294191122000001</c:v>
                </c:pt>
                <c:pt idx="449">
                  <c:v>23.294191122000001</c:v>
                </c:pt>
                <c:pt idx="450">
                  <c:v>23.294191122000001</c:v>
                </c:pt>
                <c:pt idx="451">
                  <c:v>23.294191122000001</c:v>
                </c:pt>
                <c:pt idx="452">
                  <c:v>23.294191122000001</c:v>
                </c:pt>
                <c:pt idx="453">
                  <c:v>23.553709984000001</c:v>
                </c:pt>
                <c:pt idx="454">
                  <c:v>23.553709984000001</c:v>
                </c:pt>
                <c:pt idx="455">
                  <c:v>23.553709984000001</c:v>
                </c:pt>
                <c:pt idx="456">
                  <c:v>23.553709984000001</c:v>
                </c:pt>
                <c:pt idx="457">
                  <c:v>23.553709984000001</c:v>
                </c:pt>
                <c:pt idx="458">
                  <c:v>23.553709984000001</c:v>
                </c:pt>
                <c:pt idx="459">
                  <c:v>23.793602944</c:v>
                </c:pt>
                <c:pt idx="460">
                  <c:v>23.793602944</c:v>
                </c:pt>
                <c:pt idx="461">
                  <c:v>23.793602944</c:v>
                </c:pt>
                <c:pt idx="462">
                  <c:v>23.793602944</c:v>
                </c:pt>
                <c:pt idx="463">
                  <c:v>23.793602944</c:v>
                </c:pt>
                <c:pt idx="464">
                  <c:v>23.793602944</c:v>
                </c:pt>
                <c:pt idx="465">
                  <c:v>23.793602944</c:v>
                </c:pt>
                <c:pt idx="466">
                  <c:v>24.032665014999999</c:v>
                </c:pt>
                <c:pt idx="467">
                  <c:v>24.032665014999999</c:v>
                </c:pt>
                <c:pt idx="468">
                  <c:v>24.032665014999999</c:v>
                </c:pt>
                <c:pt idx="469">
                  <c:v>24.032665014999999</c:v>
                </c:pt>
                <c:pt idx="470">
                  <c:v>24.032665014999999</c:v>
                </c:pt>
                <c:pt idx="471">
                  <c:v>24.032665014999999</c:v>
                </c:pt>
                <c:pt idx="472">
                  <c:v>24.032665014999999</c:v>
                </c:pt>
                <c:pt idx="473">
                  <c:v>25.036767959999999</c:v>
                </c:pt>
                <c:pt idx="474">
                  <c:v>25.036767959999999</c:v>
                </c:pt>
                <c:pt idx="475">
                  <c:v>25.036767959999999</c:v>
                </c:pt>
                <c:pt idx="476">
                  <c:v>25.036767959999999</c:v>
                </c:pt>
                <c:pt idx="477">
                  <c:v>25.036767959999999</c:v>
                </c:pt>
                <c:pt idx="478">
                  <c:v>25.036767959999999</c:v>
                </c:pt>
                <c:pt idx="479">
                  <c:v>25.036767959999999</c:v>
                </c:pt>
                <c:pt idx="480">
                  <c:v>26.107747077999999</c:v>
                </c:pt>
                <c:pt idx="481">
                  <c:v>26.107747077999999</c:v>
                </c:pt>
                <c:pt idx="482">
                  <c:v>26.107747077999999</c:v>
                </c:pt>
                <c:pt idx="483">
                  <c:v>26.107747077999999</c:v>
                </c:pt>
                <c:pt idx="484">
                  <c:v>26.107747077999999</c:v>
                </c:pt>
                <c:pt idx="485">
                  <c:v>26.107747077999999</c:v>
                </c:pt>
                <c:pt idx="486">
                  <c:v>26.107747077999999</c:v>
                </c:pt>
                <c:pt idx="487">
                  <c:v>26.946025132999999</c:v>
                </c:pt>
                <c:pt idx="488">
                  <c:v>26.946025132999999</c:v>
                </c:pt>
                <c:pt idx="489">
                  <c:v>26.946025132999999</c:v>
                </c:pt>
                <c:pt idx="490">
                  <c:v>26.946025132999999</c:v>
                </c:pt>
                <c:pt idx="491">
                  <c:v>26.946025132999999</c:v>
                </c:pt>
                <c:pt idx="492">
                  <c:v>26.946025132999999</c:v>
                </c:pt>
                <c:pt idx="493">
                  <c:v>26.946025132999999</c:v>
                </c:pt>
                <c:pt idx="494">
                  <c:v>26.946025132999999</c:v>
                </c:pt>
                <c:pt idx="495">
                  <c:v>27.227864026999999</c:v>
                </c:pt>
                <c:pt idx="496">
                  <c:v>27.227864026999999</c:v>
                </c:pt>
                <c:pt idx="497">
                  <c:v>27.227864026999999</c:v>
                </c:pt>
                <c:pt idx="498">
                  <c:v>27.227864026999999</c:v>
                </c:pt>
                <c:pt idx="499">
                  <c:v>27.227864026999999</c:v>
                </c:pt>
                <c:pt idx="500">
                  <c:v>27.227864026999999</c:v>
                </c:pt>
                <c:pt idx="501">
                  <c:v>27.227864026999999</c:v>
                </c:pt>
                <c:pt idx="502">
                  <c:v>27.473436116999999</c:v>
                </c:pt>
                <c:pt idx="503">
                  <c:v>27.473436116999999</c:v>
                </c:pt>
                <c:pt idx="504">
                  <c:v>27.473436116999999</c:v>
                </c:pt>
                <c:pt idx="505">
                  <c:v>27.473436116999999</c:v>
                </c:pt>
                <c:pt idx="506">
                  <c:v>27.473436116999999</c:v>
                </c:pt>
                <c:pt idx="507">
                  <c:v>27.473436116999999</c:v>
                </c:pt>
                <c:pt idx="508">
                  <c:v>27.704891920000001</c:v>
                </c:pt>
                <c:pt idx="509">
                  <c:v>27.704891920000001</c:v>
                </c:pt>
                <c:pt idx="510">
                  <c:v>27.704891920000001</c:v>
                </c:pt>
                <c:pt idx="511">
                  <c:v>27.704891920000001</c:v>
                </c:pt>
                <c:pt idx="512">
                  <c:v>27.704891920000001</c:v>
                </c:pt>
                <c:pt idx="513">
                  <c:v>27.704891920000001</c:v>
                </c:pt>
                <c:pt idx="514">
                  <c:v>27.943095923000001</c:v>
                </c:pt>
                <c:pt idx="515">
                  <c:v>27.943095923000001</c:v>
                </c:pt>
                <c:pt idx="516">
                  <c:v>27.943095923000001</c:v>
                </c:pt>
                <c:pt idx="517">
                  <c:v>27.943095923000001</c:v>
                </c:pt>
                <c:pt idx="518">
                  <c:v>27.943095923000001</c:v>
                </c:pt>
                <c:pt idx="519">
                  <c:v>27.943095923000001</c:v>
                </c:pt>
                <c:pt idx="520">
                  <c:v>27.943095923000001</c:v>
                </c:pt>
                <c:pt idx="521">
                  <c:v>28.191583157</c:v>
                </c:pt>
                <c:pt idx="522">
                  <c:v>28.191583157</c:v>
                </c:pt>
                <c:pt idx="523">
                  <c:v>28.191583157</c:v>
                </c:pt>
                <c:pt idx="524">
                  <c:v>28.191583157</c:v>
                </c:pt>
                <c:pt idx="525">
                  <c:v>28.191583157</c:v>
                </c:pt>
                <c:pt idx="526">
                  <c:v>28.191583157</c:v>
                </c:pt>
                <c:pt idx="527">
                  <c:v>28.435972928999998</c:v>
                </c:pt>
                <c:pt idx="528">
                  <c:v>28.435972928999998</c:v>
                </c:pt>
                <c:pt idx="529">
                  <c:v>28.435972928999998</c:v>
                </c:pt>
                <c:pt idx="530">
                  <c:v>28.435972928999998</c:v>
                </c:pt>
                <c:pt idx="531">
                  <c:v>28.435972928999998</c:v>
                </c:pt>
                <c:pt idx="532">
                  <c:v>28.435972928999998</c:v>
                </c:pt>
                <c:pt idx="533">
                  <c:v>28.676001071999998</c:v>
                </c:pt>
                <c:pt idx="534">
                  <c:v>28.676001071999998</c:v>
                </c:pt>
                <c:pt idx="535">
                  <c:v>28.676001071999998</c:v>
                </c:pt>
                <c:pt idx="536">
                  <c:v>28.676001071999998</c:v>
                </c:pt>
                <c:pt idx="537">
                  <c:v>28.676001071999998</c:v>
                </c:pt>
                <c:pt idx="538">
                  <c:v>28.676001071999998</c:v>
                </c:pt>
                <c:pt idx="539">
                  <c:v>28.918777942999998</c:v>
                </c:pt>
                <c:pt idx="540">
                  <c:v>28.918777942999998</c:v>
                </c:pt>
                <c:pt idx="541">
                  <c:v>28.918777942999998</c:v>
                </c:pt>
                <c:pt idx="542">
                  <c:v>28.918777942999998</c:v>
                </c:pt>
                <c:pt idx="543">
                  <c:v>28.918777942999998</c:v>
                </c:pt>
                <c:pt idx="544">
                  <c:v>28.918777942999998</c:v>
                </c:pt>
                <c:pt idx="545">
                  <c:v>28.918777942999998</c:v>
                </c:pt>
                <c:pt idx="546">
                  <c:v>29.162132978999999</c:v>
                </c:pt>
                <c:pt idx="547">
                  <c:v>29.162132978999999</c:v>
                </c:pt>
                <c:pt idx="548">
                  <c:v>29.162132978999999</c:v>
                </c:pt>
                <c:pt idx="549">
                  <c:v>29.162132978999999</c:v>
                </c:pt>
                <c:pt idx="550">
                  <c:v>29.162132978999999</c:v>
                </c:pt>
                <c:pt idx="551">
                  <c:v>29.162132978999999</c:v>
                </c:pt>
                <c:pt idx="552">
                  <c:v>29.162132978999999</c:v>
                </c:pt>
                <c:pt idx="553">
                  <c:v>29.409595967000001</c:v>
                </c:pt>
                <c:pt idx="554">
                  <c:v>29.409595967000001</c:v>
                </c:pt>
                <c:pt idx="555">
                  <c:v>29.409595967000001</c:v>
                </c:pt>
                <c:pt idx="556">
                  <c:v>29.409595967000001</c:v>
                </c:pt>
                <c:pt idx="557">
                  <c:v>29.409595967000001</c:v>
                </c:pt>
                <c:pt idx="558">
                  <c:v>29.409595967000001</c:v>
                </c:pt>
                <c:pt idx="559">
                  <c:v>29.409595967000001</c:v>
                </c:pt>
                <c:pt idx="560">
                  <c:v>29.664474010999999</c:v>
                </c:pt>
                <c:pt idx="561">
                  <c:v>29.664474010999999</c:v>
                </c:pt>
                <c:pt idx="562">
                  <c:v>29.664474010999999</c:v>
                </c:pt>
                <c:pt idx="563">
                  <c:v>29.664474010999999</c:v>
                </c:pt>
                <c:pt idx="564">
                  <c:v>29.664474010999999</c:v>
                </c:pt>
                <c:pt idx="565">
                  <c:v>29.664474010999999</c:v>
                </c:pt>
                <c:pt idx="566">
                  <c:v>29.664474010999999</c:v>
                </c:pt>
                <c:pt idx="567">
                  <c:v>30.360515117999999</c:v>
                </c:pt>
                <c:pt idx="568">
                  <c:v>30.360515117999999</c:v>
                </c:pt>
                <c:pt idx="569">
                  <c:v>30.360515117999999</c:v>
                </c:pt>
                <c:pt idx="570">
                  <c:v>30.360515117999999</c:v>
                </c:pt>
                <c:pt idx="571">
                  <c:v>30.360515117999999</c:v>
                </c:pt>
                <c:pt idx="572">
                  <c:v>30.360515117999999</c:v>
                </c:pt>
                <c:pt idx="573">
                  <c:v>30.360515117999999</c:v>
                </c:pt>
                <c:pt idx="574">
                  <c:v>31.460480928999999</c:v>
                </c:pt>
                <c:pt idx="575">
                  <c:v>31.460480928999999</c:v>
                </c:pt>
                <c:pt idx="576">
                  <c:v>31.460480928999999</c:v>
                </c:pt>
                <c:pt idx="577">
                  <c:v>31.460480928999999</c:v>
                </c:pt>
                <c:pt idx="578">
                  <c:v>31.460480928999999</c:v>
                </c:pt>
                <c:pt idx="579">
                  <c:v>31.460480928999999</c:v>
                </c:pt>
                <c:pt idx="580">
                  <c:v>31.460480928999999</c:v>
                </c:pt>
                <c:pt idx="581">
                  <c:v>31.460480928999999</c:v>
                </c:pt>
                <c:pt idx="582">
                  <c:v>32.613367081</c:v>
                </c:pt>
                <c:pt idx="583">
                  <c:v>32.613367081</c:v>
                </c:pt>
                <c:pt idx="584">
                  <c:v>32.613367081</c:v>
                </c:pt>
                <c:pt idx="585">
                  <c:v>32.613367081</c:v>
                </c:pt>
                <c:pt idx="586">
                  <c:v>32.613367081</c:v>
                </c:pt>
                <c:pt idx="587">
                  <c:v>32.613367081</c:v>
                </c:pt>
                <c:pt idx="588">
                  <c:v>32.859573126000001</c:v>
                </c:pt>
                <c:pt idx="589">
                  <c:v>32.859573126000001</c:v>
                </c:pt>
                <c:pt idx="590">
                  <c:v>32.859573126000001</c:v>
                </c:pt>
                <c:pt idx="591">
                  <c:v>32.859573126000001</c:v>
                </c:pt>
                <c:pt idx="592">
                  <c:v>32.859573126000001</c:v>
                </c:pt>
                <c:pt idx="593">
                  <c:v>32.859573126000001</c:v>
                </c:pt>
                <c:pt idx="594">
                  <c:v>32.859573126000001</c:v>
                </c:pt>
                <c:pt idx="595">
                  <c:v>32.859573126000001</c:v>
                </c:pt>
                <c:pt idx="596">
                  <c:v>32.859573126000001</c:v>
                </c:pt>
                <c:pt idx="597">
                  <c:v>33.138352156000003</c:v>
                </c:pt>
                <c:pt idx="598">
                  <c:v>33.138352156000003</c:v>
                </c:pt>
                <c:pt idx="599">
                  <c:v>33.138352156000003</c:v>
                </c:pt>
                <c:pt idx="600">
                  <c:v>33.138352156000003</c:v>
                </c:pt>
                <c:pt idx="601">
                  <c:v>33.138352156000003</c:v>
                </c:pt>
                <c:pt idx="602">
                  <c:v>33.138352156000003</c:v>
                </c:pt>
                <c:pt idx="603">
                  <c:v>33.138352156000003</c:v>
                </c:pt>
                <c:pt idx="604">
                  <c:v>33.424337149000003</c:v>
                </c:pt>
                <c:pt idx="605">
                  <c:v>33.424337149000003</c:v>
                </c:pt>
                <c:pt idx="606">
                  <c:v>33.424337149000003</c:v>
                </c:pt>
                <c:pt idx="607">
                  <c:v>33.424337149000003</c:v>
                </c:pt>
                <c:pt idx="608">
                  <c:v>33.424337149000003</c:v>
                </c:pt>
                <c:pt idx="609">
                  <c:v>33.424337149000003</c:v>
                </c:pt>
                <c:pt idx="610">
                  <c:v>33.645169973999998</c:v>
                </c:pt>
                <c:pt idx="611">
                  <c:v>33.645169973999998</c:v>
                </c:pt>
                <c:pt idx="612">
                  <c:v>33.645169973999998</c:v>
                </c:pt>
                <c:pt idx="613">
                  <c:v>33.645169973999998</c:v>
                </c:pt>
                <c:pt idx="614">
                  <c:v>33.645169973999998</c:v>
                </c:pt>
                <c:pt idx="615">
                  <c:v>33.645169973999998</c:v>
                </c:pt>
                <c:pt idx="616">
                  <c:v>33.645169973999998</c:v>
                </c:pt>
                <c:pt idx="617">
                  <c:v>33.645169973999998</c:v>
                </c:pt>
                <c:pt idx="618">
                  <c:v>33.922275067000001</c:v>
                </c:pt>
                <c:pt idx="619">
                  <c:v>33.922275067000001</c:v>
                </c:pt>
                <c:pt idx="620">
                  <c:v>33.922275067000001</c:v>
                </c:pt>
                <c:pt idx="621">
                  <c:v>33.922275067000001</c:v>
                </c:pt>
                <c:pt idx="622">
                  <c:v>33.922275067000001</c:v>
                </c:pt>
                <c:pt idx="623">
                  <c:v>33.922275067000001</c:v>
                </c:pt>
                <c:pt idx="624">
                  <c:v>34.169928073999998</c:v>
                </c:pt>
                <c:pt idx="625">
                  <c:v>34.169928073999998</c:v>
                </c:pt>
                <c:pt idx="626">
                  <c:v>34.169928073999998</c:v>
                </c:pt>
                <c:pt idx="627">
                  <c:v>34.169928073999998</c:v>
                </c:pt>
                <c:pt idx="628">
                  <c:v>34.169928073999998</c:v>
                </c:pt>
                <c:pt idx="629">
                  <c:v>34.383556128000002</c:v>
                </c:pt>
                <c:pt idx="630">
                  <c:v>34.383556128000002</c:v>
                </c:pt>
                <c:pt idx="631">
                  <c:v>34.383556128000002</c:v>
                </c:pt>
                <c:pt idx="632">
                  <c:v>34.383556128000002</c:v>
                </c:pt>
                <c:pt idx="633">
                  <c:v>34.383556128000002</c:v>
                </c:pt>
                <c:pt idx="634">
                  <c:v>34.985934972999999</c:v>
                </c:pt>
                <c:pt idx="635">
                  <c:v>34.985934972999999</c:v>
                </c:pt>
                <c:pt idx="636">
                  <c:v>34.985934972999999</c:v>
                </c:pt>
                <c:pt idx="637">
                  <c:v>35.211894989000001</c:v>
                </c:pt>
                <c:pt idx="638">
                  <c:v>35.211894989000001</c:v>
                </c:pt>
                <c:pt idx="639">
                  <c:v>35.211894989000001</c:v>
                </c:pt>
                <c:pt idx="640">
                  <c:v>35.211894989000001</c:v>
                </c:pt>
                <c:pt idx="641">
                  <c:v>35.211894989000001</c:v>
                </c:pt>
                <c:pt idx="642">
                  <c:v>35.211894989000001</c:v>
                </c:pt>
                <c:pt idx="643">
                  <c:v>35.211894989000001</c:v>
                </c:pt>
                <c:pt idx="644">
                  <c:v>35.45450306</c:v>
                </c:pt>
                <c:pt idx="645">
                  <c:v>35.45450306</c:v>
                </c:pt>
                <c:pt idx="646">
                  <c:v>35.45450306</c:v>
                </c:pt>
                <c:pt idx="647">
                  <c:v>35.45450306</c:v>
                </c:pt>
                <c:pt idx="648">
                  <c:v>35.45450306</c:v>
                </c:pt>
                <c:pt idx="649">
                  <c:v>35.45450306</c:v>
                </c:pt>
                <c:pt idx="650">
                  <c:v>35.45450306</c:v>
                </c:pt>
                <c:pt idx="651">
                  <c:v>35.45450306</c:v>
                </c:pt>
                <c:pt idx="652">
                  <c:v>35.45450306</c:v>
                </c:pt>
                <c:pt idx="653">
                  <c:v>36.733240127999998</c:v>
                </c:pt>
                <c:pt idx="654">
                  <c:v>36.733240127999998</c:v>
                </c:pt>
                <c:pt idx="655">
                  <c:v>36.733240127999998</c:v>
                </c:pt>
                <c:pt idx="656">
                  <c:v>36.733240127999998</c:v>
                </c:pt>
                <c:pt idx="657">
                  <c:v>36.733240127999998</c:v>
                </c:pt>
                <c:pt idx="658">
                  <c:v>36.733240127999998</c:v>
                </c:pt>
                <c:pt idx="659">
                  <c:v>36.733240127999998</c:v>
                </c:pt>
                <c:pt idx="660">
                  <c:v>36.733240127999998</c:v>
                </c:pt>
              </c:numCache>
            </c:numRef>
          </c:xVal>
          <c:yVal>
            <c:numRef>
              <c:f>Sheet1!$R$6:$R$666</c:f>
              <c:numCache>
                <c:formatCode>General</c:formatCode>
                <c:ptCount val="661"/>
                <c:pt idx="0">
                  <c:v>2.2620749902780572E-2</c:v>
                </c:pt>
                <c:pt idx="1">
                  <c:v>2.2620749902780572E-2</c:v>
                </c:pt>
                <c:pt idx="2">
                  <c:v>2.2620749902780572E-2</c:v>
                </c:pt>
                <c:pt idx="3">
                  <c:v>2.2620749902780572E-2</c:v>
                </c:pt>
                <c:pt idx="4">
                  <c:v>2.2620749902780572E-2</c:v>
                </c:pt>
                <c:pt idx="5">
                  <c:v>2.2620749902780572E-2</c:v>
                </c:pt>
                <c:pt idx="6">
                  <c:v>2.2620749902780572E-2</c:v>
                </c:pt>
                <c:pt idx="7">
                  <c:v>2.2735926909427408E-2</c:v>
                </c:pt>
                <c:pt idx="8">
                  <c:v>2.2735926909427408E-2</c:v>
                </c:pt>
                <c:pt idx="9">
                  <c:v>2.2735926909427408E-2</c:v>
                </c:pt>
                <c:pt idx="10">
                  <c:v>2.2735926909427408E-2</c:v>
                </c:pt>
                <c:pt idx="11">
                  <c:v>2.2735926909427408E-2</c:v>
                </c:pt>
                <c:pt idx="12">
                  <c:v>2.2735926909427408E-2</c:v>
                </c:pt>
                <c:pt idx="13">
                  <c:v>2.283884912903773E-2</c:v>
                </c:pt>
                <c:pt idx="14">
                  <c:v>2.283884912903773E-2</c:v>
                </c:pt>
                <c:pt idx="15">
                  <c:v>2.283884912903773E-2</c:v>
                </c:pt>
                <c:pt idx="16">
                  <c:v>2.283884912903773E-2</c:v>
                </c:pt>
                <c:pt idx="17">
                  <c:v>2.283884912903773E-2</c:v>
                </c:pt>
                <c:pt idx="18">
                  <c:v>2.283884912903773E-2</c:v>
                </c:pt>
                <c:pt idx="19">
                  <c:v>4.3674072193998943E-2</c:v>
                </c:pt>
                <c:pt idx="20">
                  <c:v>4.3674072193998943E-2</c:v>
                </c:pt>
                <c:pt idx="21">
                  <c:v>4.3674072193998943E-2</c:v>
                </c:pt>
                <c:pt idx="22">
                  <c:v>4.3674072193998943E-2</c:v>
                </c:pt>
                <c:pt idx="23">
                  <c:v>4.3674072193998943E-2</c:v>
                </c:pt>
                <c:pt idx="24">
                  <c:v>4.3674072193998943E-2</c:v>
                </c:pt>
                <c:pt idx="25">
                  <c:v>4.3674072193998943E-2</c:v>
                </c:pt>
                <c:pt idx="26">
                  <c:v>7.453338376281575E-2</c:v>
                </c:pt>
                <c:pt idx="27">
                  <c:v>7.453338376281575E-2</c:v>
                </c:pt>
                <c:pt idx="28">
                  <c:v>7.453338376281575E-2</c:v>
                </c:pt>
                <c:pt idx="29">
                  <c:v>7.453338376281575E-2</c:v>
                </c:pt>
                <c:pt idx="30">
                  <c:v>7.453338376281575E-2</c:v>
                </c:pt>
                <c:pt idx="31">
                  <c:v>7.453338376281575E-2</c:v>
                </c:pt>
                <c:pt idx="32">
                  <c:v>7.453338376281575E-2</c:v>
                </c:pt>
                <c:pt idx="33">
                  <c:v>0.11607651997507409</c:v>
                </c:pt>
                <c:pt idx="34">
                  <c:v>0.11607651997507409</c:v>
                </c:pt>
                <c:pt idx="35">
                  <c:v>0.11607651997507409</c:v>
                </c:pt>
                <c:pt idx="36">
                  <c:v>0.11607651997507409</c:v>
                </c:pt>
                <c:pt idx="37">
                  <c:v>0.11607651997507409</c:v>
                </c:pt>
                <c:pt idx="38">
                  <c:v>0.11607651997507409</c:v>
                </c:pt>
                <c:pt idx="39">
                  <c:v>0.15473442853432109</c:v>
                </c:pt>
                <c:pt idx="40">
                  <c:v>0.15473442853432109</c:v>
                </c:pt>
                <c:pt idx="41">
                  <c:v>0.15473442853432109</c:v>
                </c:pt>
                <c:pt idx="42">
                  <c:v>0.15473442853432109</c:v>
                </c:pt>
                <c:pt idx="43">
                  <c:v>0.15473442853432109</c:v>
                </c:pt>
                <c:pt idx="44">
                  <c:v>0.15473442853432109</c:v>
                </c:pt>
                <c:pt idx="45">
                  <c:v>0.15473442853432109</c:v>
                </c:pt>
                <c:pt idx="46">
                  <c:v>0.19782222998210491</c:v>
                </c:pt>
                <c:pt idx="47">
                  <c:v>0.19782222998210491</c:v>
                </c:pt>
                <c:pt idx="48">
                  <c:v>0.19782222998210491</c:v>
                </c:pt>
                <c:pt idx="49">
                  <c:v>0.19782222998210491</c:v>
                </c:pt>
                <c:pt idx="50">
                  <c:v>0.19782222998210491</c:v>
                </c:pt>
                <c:pt idx="51">
                  <c:v>0.19782222998210491</c:v>
                </c:pt>
                <c:pt idx="52">
                  <c:v>0.23857244204312131</c:v>
                </c:pt>
                <c:pt idx="53">
                  <c:v>0.23857244204312131</c:v>
                </c:pt>
                <c:pt idx="54">
                  <c:v>0.23857244204312131</c:v>
                </c:pt>
                <c:pt idx="55">
                  <c:v>0.23857244204312131</c:v>
                </c:pt>
                <c:pt idx="56">
                  <c:v>0.23857244204312131</c:v>
                </c:pt>
                <c:pt idx="57">
                  <c:v>0.23857244204312131</c:v>
                </c:pt>
                <c:pt idx="58">
                  <c:v>0.27322551199683698</c:v>
                </c:pt>
                <c:pt idx="59">
                  <c:v>0.27322551199683698</c:v>
                </c:pt>
                <c:pt idx="60">
                  <c:v>0.27322551199683698</c:v>
                </c:pt>
                <c:pt idx="61">
                  <c:v>0.27322551199683698</c:v>
                </c:pt>
                <c:pt idx="62">
                  <c:v>0.27322551199683698</c:v>
                </c:pt>
                <c:pt idx="63">
                  <c:v>0.27322551199683698</c:v>
                </c:pt>
                <c:pt idx="64">
                  <c:v>0.27322551199683698</c:v>
                </c:pt>
                <c:pt idx="65">
                  <c:v>0.3173581116779145</c:v>
                </c:pt>
                <c:pt idx="66">
                  <c:v>0.3173581116779145</c:v>
                </c:pt>
                <c:pt idx="67">
                  <c:v>0.3173581116779145</c:v>
                </c:pt>
                <c:pt idx="68">
                  <c:v>0.3173581116779145</c:v>
                </c:pt>
                <c:pt idx="69">
                  <c:v>0.3173581116779145</c:v>
                </c:pt>
                <c:pt idx="70">
                  <c:v>0.3173581116779145</c:v>
                </c:pt>
                <c:pt idx="71">
                  <c:v>0.35942880215849887</c:v>
                </c:pt>
                <c:pt idx="72">
                  <c:v>0.35942880215849887</c:v>
                </c:pt>
                <c:pt idx="73">
                  <c:v>0.35942880215849887</c:v>
                </c:pt>
                <c:pt idx="74">
                  <c:v>0.35942880215849887</c:v>
                </c:pt>
                <c:pt idx="75">
                  <c:v>0.35942880215849887</c:v>
                </c:pt>
                <c:pt idx="76">
                  <c:v>0.35942880215849887</c:v>
                </c:pt>
                <c:pt idx="77">
                  <c:v>0.39281291125874118</c:v>
                </c:pt>
                <c:pt idx="78">
                  <c:v>0.39281291125874118</c:v>
                </c:pt>
                <c:pt idx="79">
                  <c:v>0.39281291125874118</c:v>
                </c:pt>
                <c:pt idx="80">
                  <c:v>0.39281291125874118</c:v>
                </c:pt>
                <c:pt idx="81">
                  <c:v>0.39281291125874118</c:v>
                </c:pt>
                <c:pt idx="82">
                  <c:v>0.39281291125874118</c:v>
                </c:pt>
                <c:pt idx="83">
                  <c:v>0.43634188543817293</c:v>
                </c:pt>
                <c:pt idx="84">
                  <c:v>0.43634188543817293</c:v>
                </c:pt>
                <c:pt idx="85">
                  <c:v>0.43634188543817293</c:v>
                </c:pt>
                <c:pt idx="86">
                  <c:v>0.43634188543817293</c:v>
                </c:pt>
                <c:pt idx="87">
                  <c:v>0.43634188543817293</c:v>
                </c:pt>
                <c:pt idx="88">
                  <c:v>0.43634188543817293</c:v>
                </c:pt>
                <c:pt idx="89">
                  <c:v>0.4738339934743217</c:v>
                </c:pt>
                <c:pt idx="90">
                  <c:v>0.4738339934743217</c:v>
                </c:pt>
                <c:pt idx="91">
                  <c:v>0.4738339934743217</c:v>
                </c:pt>
                <c:pt idx="92">
                  <c:v>0.4738339934743217</c:v>
                </c:pt>
                <c:pt idx="93">
                  <c:v>0.4738339934743217</c:v>
                </c:pt>
                <c:pt idx="94">
                  <c:v>0.4738339934743217</c:v>
                </c:pt>
                <c:pt idx="95">
                  <c:v>0.4738339934743217</c:v>
                </c:pt>
                <c:pt idx="96">
                  <c:v>0.50940691226235646</c:v>
                </c:pt>
                <c:pt idx="97">
                  <c:v>0.50940691226235646</c:v>
                </c:pt>
                <c:pt idx="98">
                  <c:v>0.50940691226235646</c:v>
                </c:pt>
                <c:pt idx="99">
                  <c:v>0.50940691226235646</c:v>
                </c:pt>
                <c:pt idx="100">
                  <c:v>0.50940691226235646</c:v>
                </c:pt>
                <c:pt idx="101">
                  <c:v>0.50940691226235646</c:v>
                </c:pt>
                <c:pt idx="102">
                  <c:v>0.55262747839671456</c:v>
                </c:pt>
                <c:pt idx="103">
                  <c:v>0.55262747839671456</c:v>
                </c:pt>
                <c:pt idx="104">
                  <c:v>0.55262747839671456</c:v>
                </c:pt>
                <c:pt idx="105">
                  <c:v>0.55262747839671456</c:v>
                </c:pt>
                <c:pt idx="106">
                  <c:v>0.55262747839671456</c:v>
                </c:pt>
                <c:pt idx="107">
                  <c:v>0.55262747839671456</c:v>
                </c:pt>
                <c:pt idx="108">
                  <c:v>0.55262747839671456</c:v>
                </c:pt>
                <c:pt idx="109">
                  <c:v>0.60898507922999745</c:v>
                </c:pt>
                <c:pt idx="110">
                  <c:v>0.60898507922999745</c:v>
                </c:pt>
                <c:pt idx="111">
                  <c:v>0.60898507922999745</c:v>
                </c:pt>
                <c:pt idx="112">
                  <c:v>0.60898507922999745</c:v>
                </c:pt>
                <c:pt idx="113">
                  <c:v>0.60898507922999745</c:v>
                </c:pt>
                <c:pt idx="114">
                  <c:v>0.60898507922999745</c:v>
                </c:pt>
                <c:pt idx="115">
                  <c:v>0.60898507922999745</c:v>
                </c:pt>
                <c:pt idx="116">
                  <c:v>0.59977274501261457</c:v>
                </c:pt>
                <c:pt idx="117">
                  <c:v>0.59977274501261457</c:v>
                </c:pt>
                <c:pt idx="118">
                  <c:v>0.59977274501261457</c:v>
                </c:pt>
                <c:pt idx="119">
                  <c:v>0.59977274501261457</c:v>
                </c:pt>
                <c:pt idx="120">
                  <c:v>0.59977274501261457</c:v>
                </c:pt>
                <c:pt idx="121">
                  <c:v>0.59977274501261457</c:v>
                </c:pt>
                <c:pt idx="122">
                  <c:v>0.59977274501261457</c:v>
                </c:pt>
                <c:pt idx="123">
                  <c:v>0.59977274501261457</c:v>
                </c:pt>
                <c:pt idx="124">
                  <c:v>0.57853449698174253</c:v>
                </c:pt>
                <c:pt idx="125">
                  <c:v>0.57853449698174253</c:v>
                </c:pt>
                <c:pt idx="126">
                  <c:v>0.57853449698174253</c:v>
                </c:pt>
                <c:pt idx="127">
                  <c:v>0.57853449698174253</c:v>
                </c:pt>
                <c:pt idx="128">
                  <c:v>0.57853449698174253</c:v>
                </c:pt>
                <c:pt idx="129">
                  <c:v>0.57853449698174253</c:v>
                </c:pt>
                <c:pt idx="130">
                  <c:v>0.57853449698174253</c:v>
                </c:pt>
                <c:pt idx="131">
                  <c:v>0.57853449698174253</c:v>
                </c:pt>
                <c:pt idx="132">
                  <c:v>0.57853449698174253</c:v>
                </c:pt>
                <c:pt idx="133">
                  <c:v>0.57853449698174253</c:v>
                </c:pt>
                <c:pt idx="134">
                  <c:v>0.57853449698174253</c:v>
                </c:pt>
                <c:pt idx="135">
                  <c:v>0.57853449698174253</c:v>
                </c:pt>
                <c:pt idx="136">
                  <c:v>0.57853449698174253</c:v>
                </c:pt>
                <c:pt idx="137">
                  <c:v>0.57853449698174253</c:v>
                </c:pt>
                <c:pt idx="138">
                  <c:v>0.57024053398247809</c:v>
                </c:pt>
                <c:pt idx="139">
                  <c:v>0.57024053398247809</c:v>
                </c:pt>
                <c:pt idx="140">
                  <c:v>0.57024053398247809</c:v>
                </c:pt>
                <c:pt idx="141">
                  <c:v>0.57024053398247809</c:v>
                </c:pt>
                <c:pt idx="142">
                  <c:v>0.57024053398247809</c:v>
                </c:pt>
                <c:pt idx="143">
                  <c:v>0.57024053398247809</c:v>
                </c:pt>
                <c:pt idx="144">
                  <c:v>0.57024053398247809</c:v>
                </c:pt>
                <c:pt idx="145">
                  <c:v>0.56413019706470835</c:v>
                </c:pt>
                <c:pt idx="146">
                  <c:v>0.56413019706470835</c:v>
                </c:pt>
                <c:pt idx="147">
                  <c:v>0.56413019706470835</c:v>
                </c:pt>
                <c:pt idx="148">
                  <c:v>0.56413019706470835</c:v>
                </c:pt>
                <c:pt idx="149">
                  <c:v>0.56413019706470835</c:v>
                </c:pt>
                <c:pt idx="150">
                  <c:v>0.56413019706470835</c:v>
                </c:pt>
                <c:pt idx="151">
                  <c:v>0.56413019706470835</c:v>
                </c:pt>
                <c:pt idx="152">
                  <c:v>0.56413019706470835</c:v>
                </c:pt>
                <c:pt idx="153">
                  <c:v>0.56553976161884556</c:v>
                </c:pt>
                <c:pt idx="154">
                  <c:v>0.56553976161884556</c:v>
                </c:pt>
                <c:pt idx="155">
                  <c:v>0.56553976161884556</c:v>
                </c:pt>
                <c:pt idx="156">
                  <c:v>0.56553976161884556</c:v>
                </c:pt>
                <c:pt idx="157">
                  <c:v>0.56553976161884556</c:v>
                </c:pt>
                <c:pt idx="158">
                  <c:v>0.56553976161884556</c:v>
                </c:pt>
                <c:pt idx="159">
                  <c:v>0.56553976161884556</c:v>
                </c:pt>
                <c:pt idx="160">
                  <c:v>0.56553976161884556</c:v>
                </c:pt>
                <c:pt idx="161">
                  <c:v>0.5493188546502844</c:v>
                </c:pt>
                <c:pt idx="162">
                  <c:v>0.5493188546502844</c:v>
                </c:pt>
                <c:pt idx="163">
                  <c:v>0.5493188546502844</c:v>
                </c:pt>
                <c:pt idx="164">
                  <c:v>0.5493188546502844</c:v>
                </c:pt>
                <c:pt idx="165">
                  <c:v>0.5493188546502844</c:v>
                </c:pt>
                <c:pt idx="166">
                  <c:v>0.5493188546502844</c:v>
                </c:pt>
                <c:pt idx="167">
                  <c:v>0.5493188546502844</c:v>
                </c:pt>
                <c:pt idx="168">
                  <c:v>0.5493188546502844</c:v>
                </c:pt>
                <c:pt idx="169">
                  <c:v>0.53461251922332531</c:v>
                </c:pt>
                <c:pt idx="170">
                  <c:v>0.53461251922332531</c:v>
                </c:pt>
                <c:pt idx="171">
                  <c:v>0.53461251922332531</c:v>
                </c:pt>
                <c:pt idx="172">
                  <c:v>0.53461251922332531</c:v>
                </c:pt>
                <c:pt idx="173">
                  <c:v>0.53461251922332531</c:v>
                </c:pt>
                <c:pt idx="174">
                  <c:v>0.53461251922332531</c:v>
                </c:pt>
                <c:pt idx="175">
                  <c:v>0.52612213838322353</c:v>
                </c:pt>
                <c:pt idx="176">
                  <c:v>0.52612213838322353</c:v>
                </c:pt>
                <c:pt idx="177">
                  <c:v>0.52612213838322353</c:v>
                </c:pt>
                <c:pt idx="178">
                  <c:v>0.52612213838322353</c:v>
                </c:pt>
                <c:pt idx="179">
                  <c:v>0.52612213838322353</c:v>
                </c:pt>
                <c:pt idx="180">
                  <c:v>0.52612213838322353</c:v>
                </c:pt>
                <c:pt idx="181">
                  <c:v>0.52612213838322353</c:v>
                </c:pt>
                <c:pt idx="182">
                  <c:v>0.52992875551322927</c:v>
                </c:pt>
                <c:pt idx="183">
                  <c:v>0.52992875551322927</c:v>
                </c:pt>
                <c:pt idx="184">
                  <c:v>0.52992875551322927</c:v>
                </c:pt>
                <c:pt idx="185">
                  <c:v>0.52992875551322927</c:v>
                </c:pt>
                <c:pt idx="186">
                  <c:v>0.52992875551322927</c:v>
                </c:pt>
                <c:pt idx="187">
                  <c:v>0.52992875551322927</c:v>
                </c:pt>
                <c:pt idx="188">
                  <c:v>0.52855437212252177</c:v>
                </c:pt>
                <c:pt idx="189">
                  <c:v>0.52855437212252177</c:v>
                </c:pt>
                <c:pt idx="190">
                  <c:v>0.52855437212252177</c:v>
                </c:pt>
                <c:pt idx="191">
                  <c:v>0.52855437212252177</c:v>
                </c:pt>
                <c:pt idx="192">
                  <c:v>0.52855437212252177</c:v>
                </c:pt>
                <c:pt idx="193">
                  <c:v>0.52855437212252177</c:v>
                </c:pt>
                <c:pt idx="194">
                  <c:v>0.53324546328575551</c:v>
                </c:pt>
                <c:pt idx="195">
                  <c:v>0.53324546328575551</c:v>
                </c:pt>
                <c:pt idx="196">
                  <c:v>0.53324546328575551</c:v>
                </c:pt>
                <c:pt idx="197">
                  <c:v>0.53324546328575551</c:v>
                </c:pt>
                <c:pt idx="198">
                  <c:v>0.53324546328575551</c:v>
                </c:pt>
                <c:pt idx="199">
                  <c:v>0.53324546328575551</c:v>
                </c:pt>
                <c:pt idx="200">
                  <c:v>0.53154223670036549</c:v>
                </c:pt>
                <c:pt idx="201">
                  <c:v>0.53154223670036549</c:v>
                </c:pt>
                <c:pt idx="202">
                  <c:v>0.53154223670036549</c:v>
                </c:pt>
                <c:pt idx="203">
                  <c:v>0.53154223670036549</c:v>
                </c:pt>
                <c:pt idx="204">
                  <c:v>0.53154223670036549</c:v>
                </c:pt>
                <c:pt idx="205">
                  <c:v>0.53154223670036549</c:v>
                </c:pt>
                <c:pt idx="206">
                  <c:v>0.53154223670036549</c:v>
                </c:pt>
                <c:pt idx="207">
                  <c:v>0.5343206976981002</c:v>
                </c:pt>
                <c:pt idx="208">
                  <c:v>0.5343206976981002</c:v>
                </c:pt>
                <c:pt idx="209">
                  <c:v>0.5343206976981002</c:v>
                </c:pt>
                <c:pt idx="210">
                  <c:v>0.5343206976981002</c:v>
                </c:pt>
                <c:pt idx="211">
                  <c:v>0.5343206976981002</c:v>
                </c:pt>
                <c:pt idx="212">
                  <c:v>0.5343206976981002</c:v>
                </c:pt>
                <c:pt idx="213">
                  <c:v>0.5343206976981002</c:v>
                </c:pt>
                <c:pt idx="214">
                  <c:v>0.5343206976981002</c:v>
                </c:pt>
                <c:pt idx="215">
                  <c:v>0.5343206976981002</c:v>
                </c:pt>
                <c:pt idx="216">
                  <c:v>0.5343206976981002</c:v>
                </c:pt>
                <c:pt idx="217">
                  <c:v>0.5343206976981002</c:v>
                </c:pt>
                <c:pt idx="218">
                  <c:v>0.5343206976981002</c:v>
                </c:pt>
                <c:pt idx="219">
                  <c:v>0.5343206976981002</c:v>
                </c:pt>
                <c:pt idx="220">
                  <c:v>0.5343206976981002</c:v>
                </c:pt>
                <c:pt idx="221">
                  <c:v>0.5343206976981002</c:v>
                </c:pt>
                <c:pt idx="222">
                  <c:v>0.5343206976981002</c:v>
                </c:pt>
                <c:pt idx="223">
                  <c:v>0.5343206976981002</c:v>
                </c:pt>
                <c:pt idx="224">
                  <c:v>0.5227666422916728</c:v>
                </c:pt>
                <c:pt idx="225">
                  <c:v>0.5227666422916728</c:v>
                </c:pt>
                <c:pt idx="226">
                  <c:v>0.5227666422916728</c:v>
                </c:pt>
                <c:pt idx="227">
                  <c:v>0.5227666422916728</c:v>
                </c:pt>
                <c:pt idx="228">
                  <c:v>0.5227666422916728</c:v>
                </c:pt>
                <c:pt idx="229">
                  <c:v>0.5227666422916728</c:v>
                </c:pt>
                <c:pt idx="230">
                  <c:v>0.59199556047276702</c:v>
                </c:pt>
                <c:pt idx="231">
                  <c:v>0.59199556047276702</c:v>
                </c:pt>
                <c:pt idx="232">
                  <c:v>0.59199556047276702</c:v>
                </c:pt>
                <c:pt idx="233">
                  <c:v>0.59199556047276702</c:v>
                </c:pt>
                <c:pt idx="234">
                  <c:v>0.59199556047276702</c:v>
                </c:pt>
                <c:pt idx="235">
                  <c:v>0.59199556047276702</c:v>
                </c:pt>
                <c:pt idx="236">
                  <c:v>0.61421420925721004</c:v>
                </c:pt>
                <c:pt idx="237">
                  <c:v>0.61421420925721004</c:v>
                </c:pt>
                <c:pt idx="238">
                  <c:v>0.61421420925721004</c:v>
                </c:pt>
                <c:pt idx="239">
                  <c:v>0.61421420925721004</c:v>
                </c:pt>
                <c:pt idx="240">
                  <c:v>0.61421420925721004</c:v>
                </c:pt>
                <c:pt idx="241">
                  <c:v>0.61421420925721004</c:v>
                </c:pt>
                <c:pt idx="242">
                  <c:v>0.61421420925721004</c:v>
                </c:pt>
                <c:pt idx="243">
                  <c:v>0.64675504024649932</c:v>
                </c:pt>
                <c:pt idx="244">
                  <c:v>0.64675504024649932</c:v>
                </c:pt>
                <c:pt idx="245">
                  <c:v>0.64675504024649932</c:v>
                </c:pt>
                <c:pt idx="246">
                  <c:v>0.64675504024649932</c:v>
                </c:pt>
                <c:pt idx="247">
                  <c:v>0.64675504024649932</c:v>
                </c:pt>
                <c:pt idx="248">
                  <c:v>0.64675504024649932</c:v>
                </c:pt>
                <c:pt idx="249">
                  <c:v>0.64675504024649932</c:v>
                </c:pt>
                <c:pt idx="250">
                  <c:v>0.66959042376393496</c:v>
                </c:pt>
                <c:pt idx="251">
                  <c:v>0.66959042376393496</c:v>
                </c:pt>
                <c:pt idx="252">
                  <c:v>0.66959042376393496</c:v>
                </c:pt>
                <c:pt idx="253">
                  <c:v>0.66959042376393496</c:v>
                </c:pt>
                <c:pt idx="254">
                  <c:v>0.66959042376393496</c:v>
                </c:pt>
                <c:pt idx="255">
                  <c:v>0.66959042376393496</c:v>
                </c:pt>
                <c:pt idx="256">
                  <c:v>0.68831266624451226</c:v>
                </c:pt>
                <c:pt idx="257">
                  <c:v>0.68831266624451226</c:v>
                </c:pt>
                <c:pt idx="258">
                  <c:v>0.68831266624451226</c:v>
                </c:pt>
                <c:pt idx="259">
                  <c:v>0.68831266624451226</c:v>
                </c:pt>
                <c:pt idx="260">
                  <c:v>0.68831266624451226</c:v>
                </c:pt>
                <c:pt idx="261">
                  <c:v>0.68831266624451226</c:v>
                </c:pt>
                <c:pt idx="262">
                  <c:v>0.7587696299922303</c:v>
                </c:pt>
                <c:pt idx="263">
                  <c:v>0.7587696299922303</c:v>
                </c:pt>
                <c:pt idx="264">
                  <c:v>0.7587696299922303</c:v>
                </c:pt>
                <c:pt idx="265">
                  <c:v>0.7587696299922303</c:v>
                </c:pt>
                <c:pt idx="266">
                  <c:v>0.7587696299922303</c:v>
                </c:pt>
                <c:pt idx="267">
                  <c:v>0.7587696299922303</c:v>
                </c:pt>
                <c:pt idx="268">
                  <c:v>0.72122816091538766</c:v>
                </c:pt>
                <c:pt idx="269">
                  <c:v>0.72122816091538766</c:v>
                </c:pt>
                <c:pt idx="270">
                  <c:v>0.72122816091538766</c:v>
                </c:pt>
                <c:pt idx="271">
                  <c:v>0.72122816091538766</c:v>
                </c:pt>
                <c:pt idx="272">
                  <c:v>0.72122816091538766</c:v>
                </c:pt>
                <c:pt idx="273">
                  <c:v>0.72113874138492684</c:v>
                </c:pt>
                <c:pt idx="274">
                  <c:v>0.72113874138492684</c:v>
                </c:pt>
                <c:pt idx="275">
                  <c:v>0.72113874138492684</c:v>
                </c:pt>
                <c:pt idx="276">
                  <c:v>0.72113874138492684</c:v>
                </c:pt>
                <c:pt idx="277">
                  <c:v>0.72113874138492684</c:v>
                </c:pt>
                <c:pt idx="278">
                  <c:v>0.72113874138492684</c:v>
                </c:pt>
                <c:pt idx="279">
                  <c:v>0.77266691369845897</c:v>
                </c:pt>
                <c:pt idx="280">
                  <c:v>0.77266691369845897</c:v>
                </c:pt>
                <c:pt idx="281">
                  <c:v>0.77266691369845897</c:v>
                </c:pt>
                <c:pt idx="282">
                  <c:v>0.77266691369845897</c:v>
                </c:pt>
                <c:pt idx="283">
                  <c:v>0.77266691369845897</c:v>
                </c:pt>
                <c:pt idx="284">
                  <c:v>0.77266691369845897</c:v>
                </c:pt>
                <c:pt idx="285">
                  <c:v>0.79041102393257456</c:v>
                </c:pt>
                <c:pt idx="286">
                  <c:v>0.79041102393257456</c:v>
                </c:pt>
                <c:pt idx="287">
                  <c:v>0.79041102393257456</c:v>
                </c:pt>
                <c:pt idx="288">
                  <c:v>0.79041102393257456</c:v>
                </c:pt>
                <c:pt idx="289">
                  <c:v>0.79041102393257456</c:v>
                </c:pt>
                <c:pt idx="290">
                  <c:v>0.79041102393257456</c:v>
                </c:pt>
                <c:pt idx="291">
                  <c:v>0.81134871329203506</c:v>
                </c:pt>
                <c:pt idx="292">
                  <c:v>0.81134871329203506</c:v>
                </c:pt>
                <c:pt idx="293">
                  <c:v>0.81134871329203506</c:v>
                </c:pt>
                <c:pt idx="294">
                  <c:v>0.81134871329203506</c:v>
                </c:pt>
                <c:pt idx="295">
                  <c:v>0.81134871329203506</c:v>
                </c:pt>
                <c:pt idx="296">
                  <c:v>0.81134871329203506</c:v>
                </c:pt>
                <c:pt idx="297">
                  <c:v>0.81134871329203506</c:v>
                </c:pt>
                <c:pt idx="298">
                  <c:v>0.8121403199608932</c:v>
                </c:pt>
                <c:pt idx="299">
                  <c:v>0.8121403199608932</c:v>
                </c:pt>
                <c:pt idx="300">
                  <c:v>0.8121403199608932</c:v>
                </c:pt>
                <c:pt idx="301">
                  <c:v>0.8121403199608932</c:v>
                </c:pt>
                <c:pt idx="302">
                  <c:v>0.8121403199608932</c:v>
                </c:pt>
                <c:pt idx="303">
                  <c:v>0.8121403199608932</c:v>
                </c:pt>
                <c:pt idx="304">
                  <c:v>0.8121403199608932</c:v>
                </c:pt>
                <c:pt idx="305">
                  <c:v>0.81202768936373138</c:v>
                </c:pt>
                <c:pt idx="306">
                  <c:v>0.81202768936373138</c:v>
                </c:pt>
                <c:pt idx="307">
                  <c:v>0.81202768936373138</c:v>
                </c:pt>
                <c:pt idx="308">
                  <c:v>0.81202768936373138</c:v>
                </c:pt>
                <c:pt idx="309">
                  <c:v>0.81202768936373138</c:v>
                </c:pt>
                <c:pt idx="310">
                  <c:v>0.81202768936373138</c:v>
                </c:pt>
                <c:pt idx="311">
                  <c:v>0.81202768936373138</c:v>
                </c:pt>
                <c:pt idx="312">
                  <c:v>0.80736590389371043</c:v>
                </c:pt>
                <c:pt idx="313">
                  <c:v>0.80736590389371043</c:v>
                </c:pt>
                <c:pt idx="314">
                  <c:v>0.80736590389371043</c:v>
                </c:pt>
                <c:pt idx="315">
                  <c:v>0.80736590389371043</c:v>
                </c:pt>
                <c:pt idx="316">
                  <c:v>0.80736590389371043</c:v>
                </c:pt>
                <c:pt idx="317">
                  <c:v>0.80736590389371043</c:v>
                </c:pt>
                <c:pt idx="318">
                  <c:v>0.80736590389371043</c:v>
                </c:pt>
                <c:pt idx="319">
                  <c:v>0.80736590389371043</c:v>
                </c:pt>
                <c:pt idx="320">
                  <c:v>0.78383667296313908</c:v>
                </c:pt>
                <c:pt idx="321">
                  <c:v>0.78383667296313908</c:v>
                </c:pt>
                <c:pt idx="322">
                  <c:v>0.78383667296313908</c:v>
                </c:pt>
                <c:pt idx="323">
                  <c:v>0.78383667296313908</c:v>
                </c:pt>
                <c:pt idx="324">
                  <c:v>0.78383667296313908</c:v>
                </c:pt>
                <c:pt idx="325">
                  <c:v>0.78383667296313908</c:v>
                </c:pt>
                <c:pt idx="326">
                  <c:v>0.78223773749567715</c:v>
                </c:pt>
                <c:pt idx="327">
                  <c:v>0.78223773749567715</c:v>
                </c:pt>
                <c:pt idx="328">
                  <c:v>0.78223773749567715</c:v>
                </c:pt>
                <c:pt idx="329">
                  <c:v>0.78223773749567715</c:v>
                </c:pt>
                <c:pt idx="330">
                  <c:v>0.78223773749567715</c:v>
                </c:pt>
                <c:pt idx="331">
                  <c:v>0.78223773749567715</c:v>
                </c:pt>
                <c:pt idx="332">
                  <c:v>0.78031823338034678</c:v>
                </c:pt>
                <c:pt idx="333">
                  <c:v>0.78031823338034678</c:v>
                </c:pt>
                <c:pt idx="334">
                  <c:v>0.78031823338034678</c:v>
                </c:pt>
                <c:pt idx="335">
                  <c:v>0.78031823338034678</c:v>
                </c:pt>
                <c:pt idx="336">
                  <c:v>0.78031823338034678</c:v>
                </c:pt>
                <c:pt idx="337">
                  <c:v>0.78031823338034678</c:v>
                </c:pt>
                <c:pt idx="338">
                  <c:v>0.78031823338034678</c:v>
                </c:pt>
                <c:pt idx="339">
                  <c:v>0.7771316127914919</c:v>
                </c:pt>
                <c:pt idx="340">
                  <c:v>0.7771316127914919</c:v>
                </c:pt>
                <c:pt idx="341">
                  <c:v>0.7771316127914919</c:v>
                </c:pt>
                <c:pt idx="342">
                  <c:v>0.7771316127914919</c:v>
                </c:pt>
                <c:pt idx="343">
                  <c:v>0.7771316127914919</c:v>
                </c:pt>
                <c:pt idx="344">
                  <c:v>0.7771316127914919</c:v>
                </c:pt>
                <c:pt idx="345">
                  <c:v>0.77409921220470035</c:v>
                </c:pt>
                <c:pt idx="346">
                  <c:v>0.77409921220470035</c:v>
                </c:pt>
                <c:pt idx="347">
                  <c:v>0.77409921220470035</c:v>
                </c:pt>
                <c:pt idx="348">
                  <c:v>0.77409921220470035</c:v>
                </c:pt>
                <c:pt idx="349">
                  <c:v>0.77409921220470035</c:v>
                </c:pt>
                <c:pt idx="350">
                  <c:v>0.77409921220470035</c:v>
                </c:pt>
                <c:pt idx="351">
                  <c:v>0.77001114168008178</c:v>
                </c:pt>
                <c:pt idx="352">
                  <c:v>0.77001114168008178</c:v>
                </c:pt>
                <c:pt idx="353">
                  <c:v>0.77001114168008178</c:v>
                </c:pt>
                <c:pt idx="354">
                  <c:v>0.77001114168008178</c:v>
                </c:pt>
                <c:pt idx="355">
                  <c:v>0.77001114168008178</c:v>
                </c:pt>
                <c:pt idx="356">
                  <c:v>0.77001114168008178</c:v>
                </c:pt>
                <c:pt idx="357">
                  <c:v>0.77001114168008178</c:v>
                </c:pt>
                <c:pt idx="358">
                  <c:v>0.76993129185766596</c:v>
                </c:pt>
                <c:pt idx="359">
                  <c:v>0.76993129185766596</c:v>
                </c:pt>
                <c:pt idx="360">
                  <c:v>0.76993129185766596</c:v>
                </c:pt>
                <c:pt idx="361">
                  <c:v>0.76993129185766596</c:v>
                </c:pt>
                <c:pt idx="362">
                  <c:v>0.76993129185766596</c:v>
                </c:pt>
                <c:pt idx="363">
                  <c:v>0.76993129185766596</c:v>
                </c:pt>
                <c:pt idx="364">
                  <c:v>0.76993129185766596</c:v>
                </c:pt>
                <c:pt idx="365">
                  <c:v>0.76993129185766596</c:v>
                </c:pt>
                <c:pt idx="366">
                  <c:v>0.76980957118732218</c:v>
                </c:pt>
                <c:pt idx="367">
                  <c:v>0.76980957118732218</c:v>
                </c:pt>
                <c:pt idx="368">
                  <c:v>0.76980957118732218</c:v>
                </c:pt>
                <c:pt idx="369">
                  <c:v>0.76980957118732218</c:v>
                </c:pt>
                <c:pt idx="370">
                  <c:v>0.76980957118732218</c:v>
                </c:pt>
                <c:pt idx="371">
                  <c:v>0.76980957118732218</c:v>
                </c:pt>
                <c:pt idx="372">
                  <c:v>0.76763115951402316</c:v>
                </c:pt>
                <c:pt idx="373">
                  <c:v>0.76763115951402316</c:v>
                </c:pt>
                <c:pt idx="374">
                  <c:v>0.76763115951402316</c:v>
                </c:pt>
                <c:pt idx="375">
                  <c:v>0.76763115951402316</c:v>
                </c:pt>
                <c:pt idx="376">
                  <c:v>0.76763115951402316</c:v>
                </c:pt>
                <c:pt idx="377">
                  <c:v>0.76763115951402316</c:v>
                </c:pt>
                <c:pt idx="378">
                  <c:v>0.76763115951402316</c:v>
                </c:pt>
                <c:pt idx="379">
                  <c:v>0.76417416156616413</c:v>
                </c:pt>
                <c:pt idx="380">
                  <c:v>0.76417416156616413</c:v>
                </c:pt>
                <c:pt idx="381">
                  <c:v>0.76417416156616413</c:v>
                </c:pt>
                <c:pt idx="382">
                  <c:v>0.76417416156616413</c:v>
                </c:pt>
                <c:pt idx="383">
                  <c:v>0.76417416156616413</c:v>
                </c:pt>
                <c:pt idx="384">
                  <c:v>0.76417416156616413</c:v>
                </c:pt>
                <c:pt idx="385">
                  <c:v>0.7690549221925882</c:v>
                </c:pt>
                <c:pt idx="386">
                  <c:v>0.7690549221925882</c:v>
                </c:pt>
                <c:pt idx="387">
                  <c:v>0.7690549221925882</c:v>
                </c:pt>
                <c:pt idx="388">
                  <c:v>0.7690549221925882</c:v>
                </c:pt>
                <c:pt idx="389">
                  <c:v>0.7690549221925882</c:v>
                </c:pt>
                <c:pt idx="390">
                  <c:v>0.7690549221925882</c:v>
                </c:pt>
                <c:pt idx="391">
                  <c:v>0.7690549221925882</c:v>
                </c:pt>
                <c:pt idx="392">
                  <c:v>0.77738224244611909</c:v>
                </c:pt>
                <c:pt idx="393">
                  <c:v>0.77738224244611909</c:v>
                </c:pt>
                <c:pt idx="394">
                  <c:v>0.77738224244611909</c:v>
                </c:pt>
                <c:pt idx="395">
                  <c:v>0.77738224244611909</c:v>
                </c:pt>
                <c:pt idx="396">
                  <c:v>0.77738224244611909</c:v>
                </c:pt>
                <c:pt idx="397">
                  <c:v>0.77738224244611909</c:v>
                </c:pt>
                <c:pt idx="398">
                  <c:v>0.77738224244611909</c:v>
                </c:pt>
                <c:pt idx="399">
                  <c:v>0.77738224244611909</c:v>
                </c:pt>
                <c:pt idx="400">
                  <c:v>0.79157472699537923</c:v>
                </c:pt>
                <c:pt idx="401">
                  <c:v>0.79157472699537923</c:v>
                </c:pt>
                <c:pt idx="402">
                  <c:v>0.79157472699537923</c:v>
                </c:pt>
                <c:pt idx="403">
                  <c:v>0.79157472699537923</c:v>
                </c:pt>
                <c:pt idx="404">
                  <c:v>0.79157472699537923</c:v>
                </c:pt>
                <c:pt idx="405">
                  <c:v>0.79157472699537923</c:v>
                </c:pt>
                <c:pt idx="406">
                  <c:v>0.79157472699537923</c:v>
                </c:pt>
                <c:pt idx="407">
                  <c:v>0.79157472699537923</c:v>
                </c:pt>
                <c:pt idx="408">
                  <c:v>0.77033489206339512</c:v>
                </c:pt>
                <c:pt idx="409">
                  <c:v>0.77033489206339512</c:v>
                </c:pt>
                <c:pt idx="410">
                  <c:v>0.77033489206339512</c:v>
                </c:pt>
                <c:pt idx="411">
                  <c:v>0.77033489206339512</c:v>
                </c:pt>
                <c:pt idx="412">
                  <c:v>0.77033489206339512</c:v>
                </c:pt>
                <c:pt idx="413">
                  <c:v>0.77033489206339512</c:v>
                </c:pt>
                <c:pt idx="414">
                  <c:v>0.77033489206339512</c:v>
                </c:pt>
                <c:pt idx="415">
                  <c:v>0.78314332753108473</c:v>
                </c:pt>
                <c:pt idx="416">
                  <c:v>0.78314332753108473</c:v>
                </c:pt>
                <c:pt idx="417">
                  <c:v>0.78314332753108473</c:v>
                </c:pt>
                <c:pt idx="418">
                  <c:v>0.78314332753108473</c:v>
                </c:pt>
                <c:pt idx="419">
                  <c:v>0.78314332753108473</c:v>
                </c:pt>
                <c:pt idx="420">
                  <c:v>0.78314332753108473</c:v>
                </c:pt>
                <c:pt idx="421">
                  <c:v>0.7944657862255996</c:v>
                </c:pt>
                <c:pt idx="422">
                  <c:v>0.7944657862255996</c:v>
                </c:pt>
                <c:pt idx="423">
                  <c:v>0.7944657862255996</c:v>
                </c:pt>
                <c:pt idx="424">
                  <c:v>0.7944657862255996</c:v>
                </c:pt>
                <c:pt idx="425">
                  <c:v>0.7944657862255996</c:v>
                </c:pt>
                <c:pt idx="426">
                  <c:v>0.7944657862255996</c:v>
                </c:pt>
                <c:pt idx="427">
                  <c:v>0.7944657862255996</c:v>
                </c:pt>
                <c:pt idx="428">
                  <c:v>0.79158955339425674</c:v>
                </c:pt>
                <c:pt idx="429">
                  <c:v>0.79158955339425674</c:v>
                </c:pt>
                <c:pt idx="430">
                  <c:v>0.79158955339425674</c:v>
                </c:pt>
                <c:pt idx="431">
                  <c:v>0.79158955339425674</c:v>
                </c:pt>
                <c:pt idx="432">
                  <c:v>0.79158955339425674</c:v>
                </c:pt>
                <c:pt idx="433">
                  <c:v>0.79158955339425674</c:v>
                </c:pt>
                <c:pt idx="434">
                  <c:v>0.81222405662684871</c:v>
                </c:pt>
                <c:pt idx="435">
                  <c:v>0.81222405662684871</c:v>
                </c:pt>
                <c:pt idx="436">
                  <c:v>0.81222405662684871</c:v>
                </c:pt>
                <c:pt idx="437">
                  <c:v>0.81222405662684871</c:v>
                </c:pt>
                <c:pt idx="438">
                  <c:v>0.81222405662684871</c:v>
                </c:pt>
                <c:pt idx="439">
                  <c:v>0.81222405662684871</c:v>
                </c:pt>
                <c:pt idx="440">
                  <c:v>0.81287992856385605</c:v>
                </c:pt>
                <c:pt idx="441">
                  <c:v>0.81287992856385605</c:v>
                </c:pt>
                <c:pt idx="442">
                  <c:v>0.81287992856385605</c:v>
                </c:pt>
                <c:pt idx="443">
                  <c:v>0.81287992856385605</c:v>
                </c:pt>
                <c:pt idx="444">
                  <c:v>0.81287992856385605</c:v>
                </c:pt>
                <c:pt idx="445">
                  <c:v>0.81287992856385605</c:v>
                </c:pt>
                <c:pt idx="446">
                  <c:v>0.81287992856385605</c:v>
                </c:pt>
                <c:pt idx="447">
                  <c:v>0.79604431371127782</c:v>
                </c:pt>
                <c:pt idx="448">
                  <c:v>0.79604431371127782</c:v>
                </c:pt>
                <c:pt idx="449">
                  <c:v>0.79604431371127782</c:v>
                </c:pt>
                <c:pt idx="450">
                  <c:v>0.79604431371127782</c:v>
                </c:pt>
                <c:pt idx="451">
                  <c:v>0.79604431371127782</c:v>
                </c:pt>
                <c:pt idx="452">
                  <c:v>0.79604431371127782</c:v>
                </c:pt>
                <c:pt idx="453">
                  <c:v>0.76728085030388493</c:v>
                </c:pt>
                <c:pt idx="454">
                  <c:v>0.76728085030388493</c:v>
                </c:pt>
                <c:pt idx="455">
                  <c:v>0.76728085030388493</c:v>
                </c:pt>
                <c:pt idx="456">
                  <c:v>0.76728085030388493</c:v>
                </c:pt>
                <c:pt idx="457">
                  <c:v>0.76728085030388493</c:v>
                </c:pt>
                <c:pt idx="458">
                  <c:v>0.76728085030388493</c:v>
                </c:pt>
                <c:pt idx="459">
                  <c:v>0.73141830490722981</c:v>
                </c:pt>
                <c:pt idx="460">
                  <c:v>0.73141830490722981</c:v>
                </c:pt>
                <c:pt idx="461">
                  <c:v>0.73141830490722981</c:v>
                </c:pt>
                <c:pt idx="462">
                  <c:v>0.73141830490722981</c:v>
                </c:pt>
                <c:pt idx="463">
                  <c:v>0.73141830490722981</c:v>
                </c:pt>
                <c:pt idx="464">
                  <c:v>0.73141830490722981</c:v>
                </c:pt>
                <c:pt idx="465">
                  <c:v>0.73141830490722981</c:v>
                </c:pt>
                <c:pt idx="466">
                  <c:v>0.69673706675678115</c:v>
                </c:pt>
                <c:pt idx="467">
                  <c:v>0.69673706675678115</c:v>
                </c:pt>
                <c:pt idx="468">
                  <c:v>0.69673706675678115</c:v>
                </c:pt>
                <c:pt idx="469">
                  <c:v>0.69673706675678115</c:v>
                </c:pt>
                <c:pt idx="470">
                  <c:v>0.69673706675678115</c:v>
                </c:pt>
                <c:pt idx="471">
                  <c:v>0.69673706675678115</c:v>
                </c:pt>
                <c:pt idx="472">
                  <c:v>0.69673706675678115</c:v>
                </c:pt>
                <c:pt idx="473">
                  <c:v>0.6781697785966867</c:v>
                </c:pt>
                <c:pt idx="474">
                  <c:v>0.6781697785966867</c:v>
                </c:pt>
                <c:pt idx="475">
                  <c:v>0.6781697785966867</c:v>
                </c:pt>
                <c:pt idx="476">
                  <c:v>0.6781697785966867</c:v>
                </c:pt>
                <c:pt idx="477">
                  <c:v>0.6781697785966867</c:v>
                </c:pt>
                <c:pt idx="478">
                  <c:v>0.6781697785966867</c:v>
                </c:pt>
                <c:pt idx="479">
                  <c:v>0.6781697785966867</c:v>
                </c:pt>
                <c:pt idx="480">
                  <c:v>0.54545804089205252</c:v>
                </c:pt>
                <c:pt idx="481">
                  <c:v>0.54545804089205252</c:v>
                </c:pt>
                <c:pt idx="482">
                  <c:v>0.54545804089205252</c:v>
                </c:pt>
                <c:pt idx="483">
                  <c:v>0.54545804089205252</c:v>
                </c:pt>
                <c:pt idx="484">
                  <c:v>0.54545804089205252</c:v>
                </c:pt>
                <c:pt idx="485">
                  <c:v>0.54545804089205252</c:v>
                </c:pt>
                <c:pt idx="486">
                  <c:v>0.54545804089205252</c:v>
                </c:pt>
                <c:pt idx="487">
                  <c:v>0.36546649046844137</c:v>
                </c:pt>
                <c:pt idx="488">
                  <c:v>0.36546649046844137</c:v>
                </c:pt>
                <c:pt idx="489">
                  <c:v>0.36546649046844137</c:v>
                </c:pt>
                <c:pt idx="490">
                  <c:v>0.36546649046844137</c:v>
                </c:pt>
                <c:pt idx="491">
                  <c:v>0.36546649046844137</c:v>
                </c:pt>
                <c:pt idx="492">
                  <c:v>0.36546649046844137</c:v>
                </c:pt>
                <c:pt idx="493">
                  <c:v>0.36546649046844137</c:v>
                </c:pt>
                <c:pt idx="494">
                  <c:v>0.36546649046844137</c:v>
                </c:pt>
                <c:pt idx="495">
                  <c:v>0.37767114172064309</c:v>
                </c:pt>
                <c:pt idx="496">
                  <c:v>0.37767114172064309</c:v>
                </c:pt>
                <c:pt idx="497">
                  <c:v>0.37767114172064309</c:v>
                </c:pt>
                <c:pt idx="498">
                  <c:v>0.37767114172064309</c:v>
                </c:pt>
                <c:pt idx="499">
                  <c:v>0.37767114172064309</c:v>
                </c:pt>
                <c:pt idx="500">
                  <c:v>0.37767114172064309</c:v>
                </c:pt>
                <c:pt idx="501">
                  <c:v>0.37767114172064309</c:v>
                </c:pt>
                <c:pt idx="502">
                  <c:v>0.39455200485360509</c:v>
                </c:pt>
                <c:pt idx="503">
                  <c:v>0.39455200485360509</c:v>
                </c:pt>
                <c:pt idx="504">
                  <c:v>0.39455200485360509</c:v>
                </c:pt>
                <c:pt idx="505">
                  <c:v>0.39455200485360509</c:v>
                </c:pt>
                <c:pt idx="506">
                  <c:v>0.39455200485360509</c:v>
                </c:pt>
                <c:pt idx="507">
                  <c:v>0.39455200485360509</c:v>
                </c:pt>
                <c:pt idx="508">
                  <c:v>0.40282016798628478</c:v>
                </c:pt>
                <c:pt idx="509">
                  <c:v>0.40282016798628478</c:v>
                </c:pt>
                <c:pt idx="510">
                  <c:v>0.40282016798628478</c:v>
                </c:pt>
                <c:pt idx="511">
                  <c:v>0.40282016798628478</c:v>
                </c:pt>
                <c:pt idx="512">
                  <c:v>0.40282016798628478</c:v>
                </c:pt>
                <c:pt idx="513">
                  <c:v>0.40282016798628478</c:v>
                </c:pt>
                <c:pt idx="514">
                  <c:v>0.39676605457306169</c:v>
                </c:pt>
                <c:pt idx="515">
                  <c:v>0.39676605457306169</c:v>
                </c:pt>
                <c:pt idx="516">
                  <c:v>0.39676605457306169</c:v>
                </c:pt>
                <c:pt idx="517">
                  <c:v>0.39676605457306169</c:v>
                </c:pt>
                <c:pt idx="518">
                  <c:v>0.39676605457306169</c:v>
                </c:pt>
                <c:pt idx="519">
                  <c:v>0.39676605457306169</c:v>
                </c:pt>
                <c:pt idx="520">
                  <c:v>0.39676605457306169</c:v>
                </c:pt>
                <c:pt idx="521">
                  <c:v>0.3969760655085034</c:v>
                </c:pt>
                <c:pt idx="522">
                  <c:v>0.3969760655085034</c:v>
                </c:pt>
                <c:pt idx="523">
                  <c:v>0.3969760655085034</c:v>
                </c:pt>
                <c:pt idx="524">
                  <c:v>0.3969760655085034</c:v>
                </c:pt>
                <c:pt idx="525">
                  <c:v>0.3969760655085034</c:v>
                </c:pt>
                <c:pt idx="526">
                  <c:v>0.3969760655085034</c:v>
                </c:pt>
                <c:pt idx="527">
                  <c:v>0.39830258787932982</c:v>
                </c:pt>
                <c:pt idx="528">
                  <c:v>0.39830258787932982</c:v>
                </c:pt>
                <c:pt idx="529">
                  <c:v>0.39830258787932982</c:v>
                </c:pt>
                <c:pt idx="530">
                  <c:v>0.39830258787932982</c:v>
                </c:pt>
                <c:pt idx="531">
                  <c:v>0.39830258787932982</c:v>
                </c:pt>
                <c:pt idx="532">
                  <c:v>0.39830258787932982</c:v>
                </c:pt>
                <c:pt idx="533">
                  <c:v>0.40121178358972642</c:v>
                </c:pt>
                <c:pt idx="534">
                  <c:v>0.40121178358972642</c:v>
                </c:pt>
                <c:pt idx="535">
                  <c:v>0.40121178358972642</c:v>
                </c:pt>
                <c:pt idx="536">
                  <c:v>0.40121178358972642</c:v>
                </c:pt>
                <c:pt idx="537">
                  <c:v>0.40121178358972642</c:v>
                </c:pt>
                <c:pt idx="538">
                  <c:v>0.40121178358972642</c:v>
                </c:pt>
                <c:pt idx="539">
                  <c:v>0.40177099636170588</c:v>
                </c:pt>
                <c:pt idx="540">
                  <c:v>0.40177099636170588</c:v>
                </c:pt>
                <c:pt idx="541">
                  <c:v>0.40177099636170588</c:v>
                </c:pt>
                <c:pt idx="542">
                  <c:v>0.40177099636170588</c:v>
                </c:pt>
                <c:pt idx="543">
                  <c:v>0.40177099636170588</c:v>
                </c:pt>
                <c:pt idx="544">
                  <c:v>0.40177099636170588</c:v>
                </c:pt>
                <c:pt idx="545">
                  <c:v>0.40177099636170588</c:v>
                </c:pt>
                <c:pt idx="546">
                  <c:v>0.40960192292075109</c:v>
                </c:pt>
                <c:pt idx="547">
                  <c:v>0.40960192292075109</c:v>
                </c:pt>
                <c:pt idx="548">
                  <c:v>0.40960192292075109</c:v>
                </c:pt>
                <c:pt idx="549">
                  <c:v>0.40960192292075109</c:v>
                </c:pt>
                <c:pt idx="550">
                  <c:v>0.40960192292075109</c:v>
                </c:pt>
                <c:pt idx="551">
                  <c:v>0.40960192292075109</c:v>
                </c:pt>
                <c:pt idx="552">
                  <c:v>0.40960192292075109</c:v>
                </c:pt>
                <c:pt idx="553">
                  <c:v>0.42037218059879022</c:v>
                </c:pt>
                <c:pt idx="554">
                  <c:v>0.42037218059879022</c:v>
                </c:pt>
                <c:pt idx="555">
                  <c:v>0.42037218059879022</c:v>
                </c:pt>
                <c:pt idx="556">
                  <c:v>0.42037218059879022</c:v>
                </c:pt>
                <c:pt idx="557">
                  <c:v>0.42037218059879022</c:v>
                </c:pt>
                <c:pt idx="558">
                  <c:v>0.42037218059879022</c:v>
                </c:pt>
                <c:pt idx="559">
                  <c:v>0.42037218059879022</c:v>
                </c:pt>
                <c:pt idx="560">
                  <c:v>0.42045024945311033</c:v>
                </c:pt>
                <c:pt idx="561">
                  <c:v>0.42045024945311033</c:v>
                </c:pt>
                <c:pt idx="562">
                  <c:v>0.42045024945311033</c:v>
                </c:pt>
                <c:pt idx="563">
                  <c:v>0.42045024945311033</c:v>
                </c:pt>
                <c:pt idx="564">
                  <c:v>0.42045024945311033</c:v>
                </c:pt>
                <c:pt idx="565">
                  <c:v>0.42045024945311033</c:v>
                </c:pt>
                <c:pt idx="566">
                  <c:v>0.42045024945311033</c:v>
                </c:pt>
                <c:pt idx="567">
                  <c:v>0.41426331682180928</c:v>
                </c:pt>
                <c:pt idx="568">
                  <c:v>0.41426331682180928</c:v>
                </c:pt>
                <c:pt idx="569">
                  <c:v>0.41426331682180928</c:v>
                </c:pt>
                <c:pt idx="570">
                  <c:v>0.41426331682180928</c:v>
                </c:pt>
                <c:pt idx="571">
                  <c:v>0.41426331682180928</c:v>
                </c:pt>
                <c:pt idx="572">
                  <c:v>0.41426331682180928</c:v>
                </c:pt>
                <c:pt idx="573">
                  <c:v>0.41426331682180928</c:v>
                </c:pt>
                <c:pt idx="574">
                  <c:v>0.41251436491038701</c:v>
                </c:pt>
                <c:pt idx="575">
                  <c:v>0.41251436491038701</c:v>
                </c:pt>
                <c:pt idx="576">
                  <c:v>0.41251436491038701</c:v>
                </c:pt>
                <c:pt idx="577">
                  <c:v>0.41251436491038701</c:v>
                </c:pt>
                <c:pt idx="578">
                  <c:v>0.41251436491038701</c:v>
                </c:pt>
                <c:pt idx="579">
                  <c:v>0.41251436491038701</c:v>
                </c:pt>
                <c:pt idx="580">
                  <c:v>0.41251436491038701</c:v>
                </c:pt>
                <c:pt idx="581">
                  <c:v>0.41251436491038701</c:v>
                </c:pt>
                <c:pt idx="582">
                  <c:v>0.41251436491038701</c:v>
                </c:pt>
                <c:pt idx="583">
                  <c:v>0.41251436491038701</c:v>
                </c:pt>
                <c:pt idx="584">
                  <c:v>0.41251436491038701</c:v>
                </c:pt>
                <c:pt idx="585">
                  <c:v>0.41251436491038701</c:v>
                </c:pt>
                <c:pt idx="586">
                  <c:v>0.41251436491038701</c:v>
                </c:pt>
                <c:pt idx="587">
                  <c:v>0.41251436491038701</c:v>
                </c:pt>
                <c:pt idx="588">
                  <c:v>0.41251436491038701</c:v>
                </c:pt>
                <c:pt idx="589">
                  <c:v>0.41251436491038701</c:v>
                </c:pt>
                <c:pt idx="590">
                  <c:v>0.41251436491038701</c:v>
                </c:pt>
                <c:pt idx="591">
                  <c:v>0.41251436491038701</c:v>
                </c:pt>
                <c:pt idx="592">
                  <c:v>0.41251436491038701</c:v>
                </c:pt>
                <c:pt idx="593">
                  <c:v>0.41251436491038701</c:v>
                </c:pt>
                <c:pt idx="594">
                  <c:v>0.41251436491038701</c:v>
                </c:pt>
                <c:pt idx="595">
                  <c:v>0.41251436491038701</c:v>
                </c:pt>
                <c:pt idx="596">
                  <c:v>0.41251436491038701</c:v>
                </c:pt>
                <c:pt idx="597">
                  <c:v>0.41608425649798902</c:v>
                </c:pt>
                <c:pt idx="598">
                  <c:v>0.41608425649798902</c:v>
                </c:pt>
                <c:pt idx="599">
                  <c:v>0.41608425649798902</c:v>
                </c:pt>
                <c:pt idx="600">
                  <c:v>0.41608425649798902</c:v>
                </c:pt>
                <c:pt idx="601">
                  <c:v>0.41608425649798902</c:v>
                </c:pt>
                <c:pt idx="602">
                  <c:v>0.41608425649798902</c:v>
                </c:pt>
                <c:pt idx="603">
                  <c:v>0.41608425649798902</c:v>
                </c:pt>
                <c:pt idx="604">
                  <c:v>0.42206360685503991</c:v>
                </c:pt>
                <c:pt idx="605">
                  <c:v>0.42206360685503991</c:v>
                </c:pt>
                <c:pt idx="606">
                  <c:v>0.42206360685503991</c:v>
                </c:pt>
                <c:pt idx="607">
                  <c:v>0.42206360685503991</c:v>
                </c:pt>
                <c:pt idx="608">
                  <c:v>0.42206360685503991</c:v>
                </c:pt>
                <c:pt idx="609">
                  <c:v>0.42206360685503991</c:v>
                </c:pt>
                <c:pt idx="610">
                  <c:v>0.42258444113757609</c:v>
                </c:pt>
                <c:pt idx="611">
                  <c:v>0.42258444113757609</c:v>
                </c:pt>
                <c:pt idx="612">
                  <c:v>0.42258444113757609</c:v>
                </c:pt>
                <c:pt idx="613">
                  <c:v>0.42258444113757609</c:v>
                </c:pt>
                <c:pt idx="614">
                  <c:v>0.42258444113757609</c:v>
                </c:pt>
                <c:pt idx="615">
                  <c:v>0.42258444113757609</c:v>
                </c:pt>
                <c:pt idx="616">
                  <c:v>0.42258444113757609</c:v>
                </c:pt>
                <c:pt idx="617">
                  <c:v>0.42258444113757609</c:v>
                </c:pt>
                <c:pt idx="618">
                  <c:v>0.42164000007030999</c:v>
                </c:pt>
                <c:pt idx="619">
                  <c:v>0.42164000007030999</c:v>
                </c:pt>
                <c:pt idx="620">
                  <c:v>0.42164000007030999</c:v>
                </c:pt>
                <c:pt idx="621">
                  <c:v>0.42164000007030999</c:v>
                </c:pt>
                <c:pt idx="622">
                  <c:v>0.42164000007030999</c:v>
                </c:pt>
                <c:pt idx="623">
                  <c:v>0.42164000007030999</c:v>
                </c:pt>
                <c:pt idx="624">
                  <c:v>0.42135489274237609</c:v>
                </c:pt>
                <c:pt idx="625">
                  <c:v>0.42135489274237609</c:v>
                </c:pt>
                <c:pt idx="626">
                  <c:v>0.42135489274237609</c:v>
                </c:pt>
                <c:pt idx="627">
                  <c:v>0.42135489274237609</c:v>
                </c:pt>
                <c:pt idx="628">
                  <c:v>0.42135489274237609</c:v>
                </c:pt>
                <c:pt idx="629">
                  <c:v>0.41462399722250343</c:v>
                </c:pt>
                <c:pt idx="630">
                  <c:v>0.41462399722250343</c:v>
                </c:pt>
                <c:pt idx="631">
                  <c:v>0.41462399722250343</c:v>
                </c:pt>
                <c:pt idx="632">
                  <c:v>0.41462399722250343</c:v>
                </c:pt>
                <c:pt idx="633">
                  <c:v>0.41462399722250343</c:v>
                </c:pt>
                <c:pt idx="634">
                  <c:v>0.31426255888775551</c:v>
                </c:pt>
                <c:pt idx="635">
                  <c:v>0.31426255888775551</c:v>
                </c:pt>
                <c:pt idx="636">
                  <c:v>0.31426255888775551</c:v>
                </c:pt>
                <c:pt idx="637">
                  <c:v>0.28367332209539609</c:v>
                </c:pt>
                <c:pt idx="638">
                  <c:v>0.28367332209539609</c:v>
                </c:pt>
                <c:pt idx="639">
                  <c:v>0.28367332209539609</c:v>
                </c:pt>
                <c:pt idx="640">
                  <c:v>0.28367332209539609</c:v>
                </c:pt>
                <c:pt idx="641">
                  <c:v>0.28367332209539609</c:v>
                </c:pt>
                <c:pt idx="642">
                  <c:v>0.28367332209539609</c:v>
                </c:pt>
                <c:pt idx="643">
                  <c:v>0.28367332209539609</c:v>
                </c:pt>
                <c:pt idx="644">
                  <c:v>0.23827981359646491</c:v>
                </c:pt>
                <c:pt idx="645">
                  <c:v>0.23827981359646491</c:v>
                </c:pt>
                <c:pt idx="646">
                  <c:v>0.23827981359646491</c:v>
                </c:pt>
                <c:pt idx="647">
                  <c:v>0.23827981359646491</c:v>
                </c:pt>
                <c:pt idx="648">
                  <c:v>0.23827981359646491</c:v>
                </c:pt>
                <c:pt idx="649">
                  <c:v>0.23827981359646491</c:v>
                </c:pt>
                <c:pt idx="650">
                  <c:v>0.23827981359646491</c:v>
                </c:pt>
                <c:pt idx="651">
                  <c:v>0.23827981359646491</c:v>
                </c:pt>
                <c:pt idx="652">
                  <c:v>0.23827981359646491</c:v>
                </c:pt>
                <c:pt idx="653">
                  <c:v>0.20244467714195441</c:v>
                </c:pt>
                <c:pt idx="654">
                  <c:v>0.20244467714195441</c:v>
                </c:pt>
                <c:pt idx="655">
                  <c:v>0.20244467714195441</c:v>
                </c:pt>
                <c:pt idx="656">
                  <c:v>0.20244467714195441</c:v>
                </c:pt>
                <c:pt idx="657">
                  <c:v>0.20244467714195441</c:v>
                </c:pt>
                <c:pt idx="658">
                  <c:v>0.20244467714195441</c:v>
                </c:pt>
                <c:pt idx="659">
                  <c:v>0.20244467714195441</c:v>
                </c:pt>
                <c:pt idx="660">
                  <c:v>0.20244467714195441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15-4FA1-B1BC-1E318EAB9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595440"/>
        <c:axId val="428591832"/>
      </c:scatterChart>
      <c:valAx>
        <c:axId val="428595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91832"/>
        <c:crosses val="autoZero"/>
        <c:crossBetween val="midCat"/>
      </c:valAx>
      <c:valAx>
        <c:axId val="42859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95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Sheet1!$A$2:$A$2000</c:f>
              <c:numCache>
                <c:formatCode>General</c:formatCode>
                <c:ptCount val="1999"/>
                <c:pt idx="0">
                  <c:v>0</c:v>
                </c:pt>
                <c:pt idx="1">
                  <c:v>4.6789650000000002E-3</c:v>
                </c:pt>
                <c:pt idx="2">
                  <c:v>4.6789650000000002E-3</c:v>
                </c:pt>
                <c:pt idx="3">
                  <c:v>5.4665804999999998E-2</c:v>
                </c:pt>
                <c:pt idx="4">
                  <c:v>0.104652882</c:v>
                </c:pt>
                <c:pt idx="5">
                  <c:v>0.14459324000000001</c:v>
                </c:pt>
                <c:pt idx="6">
                  <c:v>0.18958211</c:v>
                </c:pt>
                <c:pt idx="7">
                  <c:v>0.234570266</c:v>
                </c:pt>
                <c:pt idx="8">
                  <c:v>0.234570266</c:v>
                </c:pt>
                <c:pt idx="9">
                  <c:v>0.27955818300000002</c:v>
                </c:pt>
                <c:pt idx="10">
                  <c:v>0.32454609899999998</c:v>
                </c:pt>
                <c:pt idx="11">
                  <c:v>0.32454609899999998</c:v>
                </c:pt>
                <c:pt idx="12">
                  <c:v>0.369535208</c:v>
                </c:pt>
                <c:pt idx="13">
                  <c:v>0.41452312499999999</c:v>
                </c:pt>
                <c:pt idx="14">
                  <c:v>0.46451020300000001</c:v>
                </c:pt>
                <c:pt idx="15">
                  <c:v>0.50449919799999998</c:v>
                </c:pt>
                <c:pt idx="16">
                  <c:v>0.50449919799999998</c:v>
                </c:pt>
                <c:pt idx="17">
                  <c:v>0.54948806800000005</c:v>
                </c:pt>
                <c:pt idx="18">
                  <c:v>0.59447598499999998</c:v>
                </c:pt>
                <c:pt idx="19">
                  <c:v>0.64446353999999995</c:v>
                </c:pt>
                <c:pt idx="20">
                  <c:v>0.68445253399999995</c:v>
                </c:pt>
                <c:pt idx="21">
                  <c:v>0.72944188200000004</c:v>
                </c:pt>
                <c:pt idx="22">
                  <c:v>0.72944188200000004</c:v>
                </c:pt>
                <c:pt idx="23">
                  <c:v>0.77442979899999997</c:v>
                </c:pt>
                <c:pt idx="24">
                  <c:v>0.82441687699999999</c:v>
                </c:pt>
                <c:pt idx="25">
                  <c:v>0.86440563299999995</c:v>
                </c:pt>
                <c:pt idx="26">
                  <c:v>0.90939474200000003</c:v>
                </c:pt>
                <c:pt idx="27">
                  <c:v>0.95438265899999997</c:v>
                </c:pt>
                <c:pt idx="28">
                  <c:v>0.95438265899999997</c:v>
                </c:pt>
                <c:pt idx="29">
                  <c:v>0.99937081400000005</c:v>
                </c:pt>
                <c:pt idx="30">
                  <c:v>1.044358731</c:v>
                </c:pt>
                <c:pt idx="31">
                  <c:v>1.0893476019999999</c:v>
                </c:pt>
                <c:pt idx="32">
                  <c:v>1.1343059550000001</c:v>
                </c:pt>
                <c:pt idx="33">
                  <c:v>1.1343059550000001</c:v>
                </c:pt>
                <c:pt idx="34">
                  <c:v>1.1842927940000001</c:v>
                </c:pt>
                <c:pt idx="35">
                  <c:v>1.224281789</c:v>
                </c:pt>
                <c:pt idx="36">
                  <c:v>1.269271136</c:v>
                </c:pt>
                <c:pt idx="37">
                  <c:v>1.3142588150000001</c:v>
                </c:pt>
                <c:pt idx="38">
                  <c:v>1.3592469700000001</c:v>
                </c:pt>
                <c:pt idx="39">
                  <c:v>1.364245892</c:v>
                </c:pt>
                <c:pt idx="40">
                  <c:v>1.4042348870000001</c:v>
                </c:pt>
                <c:pt idx="41">
                  <c:v>1.449223996</c:v>
                </c:pt>
                <c:pt idx="42">
                  <c:v>1.4942121509999999</c:v>
                </c:pt>
                <c:pt idx="43">
                  <c:v>1.4942121509999999</c:v>
                </c:pt>
                <c:pt idx="44">
                  <c:v>1.544198752</c:v>
                </c:pt>
                <c:pt idx="45">
                  <c:v>1.5841889389999999</c:v>
                </c:pt>
                <c:pt idx="46">
                  <c:v>1.6291770940000001</c:v>
                </c:pt>
                <c:pt idx="47">
                  <c:v>1.6291770940000001</c:v>
                </c:pt>
                <c:pt idx="48">
                  <c:v>1.6741700180000001</c:v>
                </c:pt>
                <c:pt idx="49">
                  <c:v>1.7191581730000001</c:v>
                </c:pt>
                <c:pt idx="50">
                  <c:v>1.764147044</c:v>
                </c:pt>
                <c:pt idx="51">
                  <c:v>1.764147044</c:v>
                </c:pt>
                <c:pt idx="52">
                  <c:v>1.809135199</c:v>
                </c:pt>
                <c:pt idx="53">
                  <c:v>1.8541228780000001</c:v>
                </c:pt>
                <c:pt idx="54">
                  <c:v>1.9041099560000001</c:v>
                </c:pt>
                <c:pt idx="55">
                  <c:v>1.944099904</c:v>
                </c:pt>
                <c:pt idx="56">
                  <c:v>1.944099904</c:v>
                </c:pt>
                <c:pt idx="57">
                  <c:v>1.9940872199999999</c:v>
                </c:pt>
                <c:pt idx="58">
                  <c:v>2.0490720279999999</c:v>
                </c:pt>
                <c:pt idx="59">
                  <c:v>2.0890622149999998</c:v>
                </c:pt>
                <c:pt idx="60">
                  <c:v>2.1390616900000001</c:v>
                </c:pt>
                <c:pt idx="61">
                  <c:v>2.1390616900000001</c:v>
                </c:pt>
                <c:pt idx="62">
                  <c:v>2.1890485289999999</c:v>
                </c:pt>
                <c:pt idx="63">
                  <c:v>2.2290387159999998</c:v>
                </c:pt>
                <c:pt idx="64">
                  <c:v>2.2740266330000001</c:v>
                </c:pt>
                <c:pt idx="65">
                  <c:v>2.319014788</c:v>
                </c:pt>
                <c:pt idx="66">
                  <c:v>2.3690018660000001</c:v>
                </c:pt>
                <c:pt idx="67">
                  <c:v>2.3690018660000001</c:v>
                </c:pt>
                <c:pt idx="68">
                  <c:v>2.413990498</c:v>
                </c:pt>
                <c:pt idx="69">
                  <c:v>2.4639766220000001</c:v>
                </c:pt>
                <c:pt idx="70">
                  <c:v>2.5039665709999999</c:v>
                </c:pt>
                <c:pt idx="71">
                  <c:v>2.5489547259999998</c:v>
                </c:pt>
                <c:pt idx="72">
                  <c:v>2.593943597</c:v>
                </c:pt>
                <c:pt idx="73">
                  <c:v>2.593943597</c:v>
                </c:pt>
                <c:pt idx="74">
                  <c:v>2.6388845449999998</c:v>
                </c:pt>
                <c:pt idx="75">
                  <c:v>2.6838724620000001</c:v>
                </c:pt>
                <c:pt idx="76">
                  <c:v>2.7288613329999998</c:v>
                </c:pt>
                <c:pt idx="77">
                  <c:v>2.7288613329999998</c:v>
                </c:pt>
                <c:pt idx="78">
                  <c:v>2.818837405</c:v>
                </c:pt>
                <c:pt idx="79">
                  <c:v>2.818837405</c:v>
                </c:pt>
                <c:pt idx="80">
                  <c:v>2.868824483</c:v>
                </c:pt>
                <c:pt idx="81">
                  <c:v>2.9138123999999999</c:v>
                </c:pt>
                <c:pt idx="82">
                  <c:v>2.9588015090000002</c:v>
                </c:pt>
                <c:pt idx="83">
                  <c:v>3.0037896640000001</c:v>
                </c:pt>
                <c:pt idx="84">
                  <c:v>3.0087883479999999</c:v>
                </c:pt>
                <c:pt idx="85">
                  <c:v>3.0487785349999998</c:v>
                </c:pt>
                <c:pt idx="86">
                  <c:v>3.0987656119999998</c:v>
                </c:pt>
                <c:pt idx="87">
                  <c:v>3.1487205039999999</c:v>
                </c:pt>
                <c:pt idx="88">
                  <c:v>3.1887094980000001</c:v>
                </c:pt>
                <c:pt idx="89">
                  <c:v>3.1887094980000001</c:v>
                </c:pt>
                <c:pt idx="90">
                  <c:v>3.233698607</c:v>
                </c:pt>
                <c:pt idx="91">
                  <c:v>3.2786862860000001</c:v>
                </c:pt>
                <c:pt idx="92">
                  <c:v>3.3286733630000001</c:v>
                </c:pt>
                <c:pt idx="93">
                  <c:v>3.36866355</c:v>
                </c:pt>
                <c:pt idx="94">
                  <c:v>3.36866355</c:v>
                </c:pt>
                <c:pt idx="95">
                  <c:v>3.4136514670000002</c:v>
                </c:pt>
                <c:pt idx="96">
                  <c:v>3.4636385449999998</c:v>
                </c:pt>
                <c:pt idx="97">
                  <c:v>3.5086262229999998</c:v>
                </c:pt>
                <c:pt idx="98">
                  <c:v>3.5536155709999999</c:v>
                </c:pt>
                <c:pt idx="99">
                  <c:v>3.5986037259999999</c:v>
                </c:pt>
                <c:pt idx="100">
                  <c:v>3.5986037259999999</c:v>
                </c:pt>
                <c:pt idx="101">
                  <c:v>3.6485953339999999</c:v>
                </c:pt>
                <c:pt idx="102">
                  <c:v>3.6885855209999998</c:v>
                </c:pt>
                <c:pt idx="103">
                  <c:v>3.733573437</c:v>
                </c:pt>
                <c:pt idx="104">
                  <c:v>3.7785613539999998</c:v>
                </c:pt>
                <c:pt idx="105">
                  <c:v>3.8235504630000001</c:v>
                </c:pt>
                <c:pt idx="106">
                  <c:v>3.8235504630000001</c:v>
                </c:pt>
                <c:pt idx="107">
                  <c:v>3.8685383799999999</c:v>
                </c:pt>
                <c:pt idx="108">
                  <c:v>3.9135262970000002</c:v>
                </c:pt>
                <c:pt idx="109">
                  <c:v>4.0484921939999996</c:v>
                </c:pt>
                <c:pt idx="110">
                  <c:v>4.1885156639999996</c:v>
                </c:pt>
                <c:pt idx="111">
                  <c:v>4.3284797680000002</c:v>
                </c:pt>
                <c:pt idx="112">
                  <c:v>4.4684438709999998</c:v>
                </c:pt>
                <c:pt idx="113">
                  <c:v>4.6583991060000001</c:v>
                </c:pt>
                <c:pt idx="114">
                  <c:v>4.7983629710000004</c:v>
                </c:pt>
                <c:pt idx="115">
                  <c:v>4.9333276760000002</c:v>
                </c:pt>
                <c:pt idx="116">
                  <c:v>5.0682928570000003</c:v>
                </c:pt>
                <c:pt idx="117">
                  <c:v>5.208256961</c:v>
                </c:pt>
                <c:pt idx="118">
                  <c:v>5.3482208260000004</c:v>
                </c:pt>
                <c:pt idx="119">
                  <c:v>5.488183738</c:v>
                </c:pt>
                <c:pt idx="120">
                  <c:v>5.6631398209999997</c:v>
                </c:pt>
                <c:pt idx="121">
                  <c:v>5.793105841</c:v>
                </c:pt>
                <c:pt idx="122">
                  <c:v>5.9280710230000002</c:v>
                </c:pt>
                <c:pt idx="123">
                  <c:v>6.0230469710000003</c:v>
                </c:pt>
                <c:pt idx="124">
                  <c:v>6.202976466</c:v>
                </c:pt>
                <c:pt idx="125">
                  <c:v>6.337942601</c:v>
                </c:pt>
                <c:pt idx="126">
                  <c:v>6.4729075439999999</c:v>
                </c:pt>
                <c:pt idx="127">
                  <c:v>6.6228694920000004</c:v>
                </c:pt>
                <c:pt idx="128">
                  <c:v>6.7478153709999997</c:v>
                </c:pt>
                <c:pt idx="129">
                  <c:v>6.7978034029999996</c:v>
                </c:pt>
                <c:pt idx="130">
                  <c:v>6.8527884490000002</c:v>
                </c:pt>
                <c:pt idx="131">
                  <c:v>6.8527884490000002</c:v>
                </c:pt>
                <c:pt idx="132">
                  <c:v>6.8977775579999996</c:v>
                </c:pt>
                <c:pt idx="133">
                  <c:v>6.9427652369999997</c:v>
                </c:pt>
                <c:pt idx="134">
                  <c:v>6.987754346</c:v>
                </c:pt>
                <c:pt idx="135">
                  <c:v>7.0327422630000003</c:v>
                </c:pt>
                <c:pt idx="136">
                  <c:v>7.0777313719999997</c:v>
                </c:pt>
                <c:pt idx="137">
                  <c:v>7.1227190499999997</c:v>
                </c:pt>
                <c:pt idx="138">
                  <c:v>7.1227190499999997</c:v>
                </c:pt>
                <c:pt idx="139">
                  <c:v>7.1726031309999998</c:v>
                </c:pt>
                <c:pt idx="140">
                  <c:v>7.2125930790000004</c:v>
                </c:pt>
                <c:pt idx="141">
                  <c:v>7.2575814730000001</c:v>
                </c:pt>
                <c:pt idx="142">
                  <c:v>7.2975711829999996</c:v>
                </c:pt>
                <c:pt idx="143">
                  <c:v>7.3075692659999998</c:v>
                </c:pt>
                <c:pt idx="144">
                  <c:v>7.3475582609999996</c:v>
                </c:pt>
                <c:pt idx="145">
                  <c:v>7.3925461779999999</c:v>
                </c:pt>
                <c:pt idx="146">
                  <c:v>7.4375352870000002</c:v>
                </c:pt>
                <c:pt idx="147">
                  <c:v>7.4375352870000002</c:v>
                </c:pt>
                <c:pt idx="148">
                  <c:v>7.4825241570000003</c:v>
                </c:pt>
                <c:pt idx="149">
                  <c:v>7.5325112350000003</c:v>
                </c:pt>
                <c:pt idx="150">
                  <c:v>7.5725014220000002</c:v>
                </c:pt>
                <c:pt idx="151">
                  <c:v>7.6174891000000002</c:v>
                </c:pt>
                <c:pt idx="152">
                  <c:v>7.6174891000000002</c:v>
                </c:pt>
                <c:pt idx="153">
                  <c:v>7.6624612819999998</c:v>
                </c:pt>
                <c:pt idx="154">
                  <c:v>7.7124490750000003</c:v>
                </c:pt>
                <c:pt idx="155">
                  <c:v>7.7524380690000001</c:v>
                </c:pt>
                <c:pt idx="156">
                  <c:v>7.7974269400000003</c:v>
                </c:pt>
                <c:pt idx="157">
                  <c:v>7.8424150949999998</c:v>
                </c:pt>
                <c:pt idx="158">
                  <c:v>7.8924021729999998</c:v>
                </c:pt>
                <c:pt idx="159">
                  <c:v>7.8924021729999998</c:v>
                </c:pt>
                <c:pt idx="160">
                  <c:v>7.9323918830000002</c:v>
                </c:pt>
                <c:pt idx="161">
                  <c:v>7.9823789600000001</c:v>
                </c:pt>
                <c:pt idx="162">
                  <c:v>8.0323660379999993</c:v>
                </c:pt>
                <c:pt idx="163">
                  <c:v>8.0323660379999993</c:v>
                </c:pt>
                <c:pt idx="164">
                  <c:v>8.0723559859999998</c:v>
                </c:pt>
                <c:pt idx="165">
                  <c:v>8.1173450949999992</c:v>
                </c:pt>
                <c:pt idx="166">
                  <c:v>8.1622965339999993</c:v>
                </c:pt>
                <c:pt idx="167">
                  <c:v>8.1622965339999993</c:v>
                </c:pt>
                <c:pt idx="168">
                  <c:v>8.2122833740000001</c:v>
                </c:pt>
                <c:pt idx="169">
                  <c:v>8.2522733220000006</c:v>
                </c:pt>
                <c:pt idx="170">
                  <c:v>8.2522733220000006</c:v>
                </c:pt>
                <c:pt idx="171">
                  <c:v>8.297262431</c:v>
                </c:pt>
                <c:pt idx="172">
                  <c:v>8.3422505860000005</c:v>
                </c:pt>
                <c:pt idx="173">
                  <c:v>8.3922376639999996</c:v>
                </c:pt>
                <c:pt idx="174">
                  <c:v>8.432227374</c:v>
                </c:pt>
                <c:pt idx="175">
                  <c:v>8.4772164829999994</c:v>
                </c:pt>
                <c:pt idx="176">
                  <c:v>8.4772164829999994</c:v>
                </c:pt>
                <c:pt idx="177">
                  <c:v>8.5222043999999997</c:v>
                </c:pt>
                <c:pt idx="178">
                  <c:v>8.5671932700000006</c:v>
                </c:pt>
                <c:pt idx="179">
                  <c:v>8.6121814259999994</c:v>
                </c:pt>
                <c:pt idx="180">
                  <c:v>8.6571676740000001</c:v>
                </c:pt>
                <c:pt idx="181">
                  <c:v>8.7021555910000004</c:v>
                </c:pt>
                <c:pt idx="182">
                  <c:v>8.7471446999999998</c:v>
                </c:pt>
                <c:pt idx="183">
                  <c:v>8.7521426689999995</c:v>
                </c:pt>
                <c:pt idx="184">
                  <c:v>8.792132617</c:v>
                </c:pt>
                <c:pt idx="185">
                  <c:v>8.8371214869999992</c:v>
                </c:pt>
                <c:pt idx="186">
                  <c:v>8.8821096429999997</c:v>
                </c:pt>
                <c:pt idx="187">
                  <c:v>8.92709756</c:v>
                </c:pt>
                <c:pt idx="188">
                  <c:v>8.92709756</c:v>
                </c:pt>
                <c:pt idx="189">
                  <c:v>8.9720864299999992</c:v>
                </c:pt>
                <c:pt idx="190">
                  <c:v>9.0170745859999997</c:v>
                </c:pt>
                <c:pt idx="191">
                  <c:v>9.0620636950000009</c:v>
                </c:pt>
                <c:pt idx="192">
                  <c:v>9.1070516119999994</c:v>
                </c:pt>
                <c:pt idx="193">
                  <c:v>9.1520469200000001</c:v>
                </c:pt>
                <c:pt idx="194">
                  <c:v>9.1970360289999995</c:v>
                </c:pt>
                <c:pt idx="195">
                  <c:v>9.1970360289999995</c:v>
                </c:pt>
                <c:pt idx="196">
                  <c:v>9.2470231060000003</c:v>
                </c:pt>
                <c:pt idx="197">
                  <c:v>9.3020091059999999</c:v>
                </c:pt>
                <c:pt idx="198">
                  <c:v>9.3469970230000001</c:v>
                </c:pt>
                <c:pt idx="199">
                  <c:v>9.3919851790000006</c:v>
                </c:pt>
                <c:pt idx="200">
                  <c:v>9.3919851790000006</c:v>
                </c:pt>
                <c:pt idx="201">
                  <c:v>9.4369740489999998</c:v>
                </c:pt>
                <c:pt idx="202">
                  <c:v>9.5269508369999993</c:v>
                </c:pt>
                <c:pt idx="203">
                  <c:v>9.5269508369999993</c:v>
                </c:pt>
                <c:pt idx="204">
                  <c:v>9.5769379150000002</c:v>
                </c:pt>
                <c:pt idx="205">
                  <c:v>9.6169281009999992</c:v>
                </c:pt>
                <c:pt idx="206">
                  <c:v>9.7518939979999999</c:v>
                </c:pt>
                <c:pt idx="207">
                  <c:v>9.8868589409999998</c:v>
                </c:pt>
                <c:pt idx="208">
                  <c:v>10.031822204999999</c:v>
                </c:pt>
                <c:pt idx="209">
                  <c:v>10.161827803</c:v>
                </c:pt>
                <c:pt idx="210">
                  <c:v>10.296793938</c:v>
                </c:pt>
                <c:pt idx="211">
                  <c:v>10.431758881</c:v>
                </c:pt>
                <c:pt idx="212">
                  <c:v>10.566725015999999</c:v>
                </c:pt>
                <c:pt idx="213">
                  <c:v>10.721684933000001</c:v>
                </c:pt>
                <c:pt idx="214">
                  <c:v>10.856651068</c:v>
                </c:pt>
                <c:pt idx="215">
                  <c:v>10.991616965</c:v>
                </c:pt>
                <c:pt idx="216">
                  <c:v>11.136579991</c:v>
                </c:pt>
                <c:pt idx="217">
                  <c:v>11.276544095</c:v>
                </c:pt>
                <c:pt idx="218">
                  <c:v>11.411510229999999</c:v>
                </c:pt>
                <c:pt idx="219">
                  <c:v>11.596462727</c:v>
                </c:pt>
                <c:pt idx="220">
                  <c:v>11.726429939999999</c:v>
                </c:pt>
                <c:pt idx="221">
                  <c:v>11.861394882999999</c:v>
                </c:pt>
                <c:pt idx="222">
                  <c:v>12.011356831000001</c:v>
                </c:pt>
                <c:pt idx="223">
                  <c:v>12.141324043999999</c:v>
                </c:pt>
                <c:pt idx="224">
                  <c:v>12.276249886</c:v>
                </c:pt>
                <c:pt idx="225">
                  <c:v>12.416213752000001</c:v>
                </c:pt>
                <c:pt idx="226">
                  <c:v>12.506190778000001</c:v>
                </c:pt>
                <c:pt idx="227">
                  <c:v>12.551179887</c:v>
                </c:pt>
                <c:pt idx="228">
                  <c:v>12.596168756999999</c:v>
                </c:pt>
                <c:pt idx="229">
                  <c:v>12.596168756999999</c:v>
                </c:pt>
                <c:pt idx="230">
                  <c:v>12.641156913</c:v>
                </c:pt>
                <c:pt idx="231">
                  <c:v>12.686033249999999</c:v>
                </c:pt>
                <c:pt idx="232">
                  <c:v>12.736020327</c:v>
                </c:pt>
                <c:pt idx="233">
                  <c:v>12.781009436</c:v>
                </c:pt>
                <c:pt idx="234">
                  <c:v>12.825997115</c:v>
                </c:pt>
                <c:pt idx="235">
                  <c:v>12.870986461999999</c:v>
                </c:pt>
                <c:pt idx="236">
                  <c:v>12.870986461999999</c:v>
                </c:pt>
                <c:pt idx="237">
                  <c:v>12.915974379</c:v>
                </c:pt>
                <c:pt idx="238">
                  <c:v>12.960963250000001</c:v>
                </c:pt>
                <c:pt idx="239">
                  <c:v>13.005951644</c:v>
                </c:pt>
                <c:pt idx="240">
                  <c:v>13.050940276</c:v>
                </c:pt>
                <c:pt idx="241">
                  <c:v>13.100927354</c:v>
                </c:pt>
                <c:pt idx="242">
                  <c:v>13.100927354</c:v>
                </c:pt>
                <c:pt idx="243">
                  <c:v>13.140917302</c:v>
                </c:pt>
                <c:pt idx="244">
                  <c:v>13.190868139999999</c:v>
                </c:pt>
                <c:pt idx="245">
                  <c:v>13.240855218</c:v>
                </c:pt>
                <c:pt idx="246">
                  <c:v>13.280845166000001</c:v>
                </c:pt>
                <c:pt idx="247">
                  <c:v>13.325832845000001</c:v>
                </c:pt>
                <c:pt idx="248">
                  <c:v>13.370821954</c:v>
                </c:pt>
                <c:pt idx="249">
                  <c:v>13.415811063</c:v>
                </c:pt>
                <c:pt idx="250">
                  <c:v>13.420809030999999</c:v>
                </c:pt>
                <c:pt idx="251">
                  <c:v>13.46079898</c:v>
                </c:pt>
                <c:pt idx="252">
                  <c:v>13.510786057000001</c:v>
                </c:pt>
                <c:pt idx="253">
                  <c:v>13.56077385</c:v>
                </c:pt>
                <c:pt idx="254">
                  <c:v>13.600762845</c:v>
                </c:pt>
                <c:pt idx="255">
                  <c:v>13.645752192</c:v>
                </c:pt>
                <c:pt idx="256">
                  <c:v>13.645752192</c:v>
                </c:pt>
                <c:pt idx="257">
                  <c:v>13.690758706</c:v>
                </c:pt>
                <c:pt idx="258">
                  <c:v>13.740745784</c:v>
                </c:pt>
                <c:pt idx="259">
                  <c:v>13.780735732</c:v>
                </c:pt>
                <c:pt idx="260">
                  <c:v>13.825724841</c:v>
                </c:pt>
                <c:pt idx="261">
                  <c:v>13.870712519</c:v>
                </c:pt>
                <c:pt idx="262">
                  <c:v>13.920700550999999</c:v>
                </c:pt>
                <c:pt idx="263">
                  <c:v>13.960689544999999</c:v>
                </c:pt>
                <c:pt idx="264">
                  <c:v>14.010677814999999</c:v>
                </c:pt>
                <c:pt idx="265">
                  <c:v>14.055665732</c:v>
                </c:pt>
                <c:pt idx="266">
                  <c:v>14.060664655</c:v>
                </c:pt>
                <c:pt idx="267">
                  <c:v>14.100654603000001</c:v>
                </c:pt>
                <c:pt idx="268">
                  <c:v>14.145643712</c:v>
                </c:pt>
                <c:pt idx="269">
                  <c:v>14.190605402999999</c:v>
                </c:pt>
                <c:pt idx="270">
                  <c:v>14.240593434000001</c:v>
                </c:pt>
                <c:pt idx="271">
                  <c:v>14.280582429000001</c:v>
                </c:pt>
                <c:pt idx="272">
                  <c:v>14.325571299</c:v>
                </c:pt>
                <c:pt idx="273">
                  <c:v>14.370560169999999</c:v>
                </c:pt>
                <c:pt idx="274">
                  <c:v>14.420547248</c:v>
                </c:pt>
                <c:pt idx="275">
                  <c:v>14.420547248</c:v>
                </c:pt>
                <c:pt idx="276">
                  <c:v>14.460537196000001</c:v>
                </c:pt>
                <c:pt idx="277">
                  <c:v>14.505525350999999</c:v>
                </c:pt>
                <c:pt idx="278">
                  <c:v>14.555513382999999</c:v>
                </c:pt>
                <c:pt idx="279">
                  <c:v>14.600501299999999</c:v>
                </c:pt>
                <c:pt idx="280">
                  <c:v>14.64549017</c:v>
                </c:pt>
                <c:pt idx="281">
                  <c:v>14.690506936</c:v>
                </c:pt>
                <c:pt idx="282">
                  <c:v>14.735495091000001</c:v>
                </c:pt>
                <c:pt idx="283">
                  <c:v>14.735495091000001</c:v>
                </c:pt>
                <c:pt idx="284">
                  <c:v>14.780483723</c:v>
                </c:pt>
                <c:pt idx="285">
                  <c:v>14.825473070999999</c:v>
                </c:pt>
                <c:pt idx="286">
                  <c:v>14.870460748999999</c:v>
                </c:pt>
                <c:pt idx="287">
                  <c:v>14.920448066000001</c:v>
                </c:pt>
                <c:pt idx="288">
                  <c:v>14.960438013999999</c:v>
                </c:pt>
                <c:pt idx="289">
                  <c:v>15.005426884</c:v>
                </c:pt>
                <c:pt idx="290">
                  <c:v>15.005426884</c:v>
                </c:pt>
                <c:pt idx="291">
                  <c:v>15.050414801000001</c:v>
                </c:pt>
                <c:pt idx="292">
                  <c:v>15.09540391</c:v>
                </c:pt>
                <c:pt idx="293">
                  <c:v>15.145391942</c:v>
                </c:pt>
                <c:pt idx="294">
                  <c:v>15.200334550000001</c:v>
                </c:pt>
                <c:pt idx="295">
                  <c:v>15.240324498</c:v>
                </c:pt>
                <c:pt idx="296">
                  <c:v>15.285312892</c:v>
                </c:pt>
                <c:pt idx="297">
                  <c:v>15.330301523999999</c:v>
                </c:pt>
                <c:pt idx="298">
                  <c:v>15.420278787999999</c:v>
                </c:pt>
                <c:pt idx="299">
                  <c:v>15.555244685</c:v>
                </c:pt>
                <c:pt idx="300">
                  <c:v>15.700306416</c:v>
                </c:pt>
                <c:pt idx="301">
                  <c:v>15.840271712</c:v>
                </c:pt>
                <c:pt idx="302">
                  <c:v>15.980236530999999</c:v>
                </c:pt>
                <c:pt idx="303">
                  <c:v>16.110203505000001</c:v>
                </c:pt>
                <c:pt idx="304">
                  <c:v>16.250096559999999</c:v>
                </c:pt>
                <c:pt idx="305">
                  <c:v>16.385061742000001</c:v>
                </c:pt>
                <c:pt idx="306">
                  <c:v>16.565016508999999</c:v>
                </c:pt>
                <c:pt idx="307">
                  <c:v>16.699982643999999</c:v>
                </c:pt>
                <c:pt idx="308">
                  <c:v>16.834948539999999</c:v>
                </c:pt>
                <c:pt idx="309">
                  <c:v>16.969914675999998</c:v>
                </c:pt>
                <c:pt idx="310">
                  <c:v>17.104880811000001</c:v>
                </c:pt>
                <c:pt idx="311">
                  <c:v>17.289820672000001</c:v>
                </c:pt>
                <c:pt idx="312">
                  <c:v>17.429785728999999</c:v>
                </c:pt>
                <c:pt idx="313">
                  <c:v>17.564751864000002</c:v>
                </c:pt>
                <c:pt idx="314">
                  <c:v>17.699764729000002</c:v>
                </c:pt>
                <c:pt idx="315">
                  <c:v>17.834730625999999</c:v>
                </c:pt>
                <c:pt idx="316">
                  <c:v>17.969696523</c:v>
                </c:pt>
                <c:pt idx="317">
                  <c:v>18.149651767000002</c:v>
                </c:pt>
                <c:pt idx="318">
                  <c:v>18.284617902000001</c:v>
                </c:pt>
                <c:pt idx="319">
                  <c:v>18.329606534</c:v>
                </c:pt>
                <c:pt idx="320">
                  <c:v>18.379593612000001</c:v>
                </c:pt>
                <c:pt idx="321">
                  <c:v>18.419583321000001</c:v>
                </c:pt>
                <c:pt idx="322">
                  <c:v>18.464572668999999</c:v>
                </c:pt>
                <c:pt idx="323">
                  <c:v>18.464572668999999</c:v>
                </c:pt>
                <c:pt idx="324">
                  <c:v>18.509560585999999</c:v>
                </c:pt>
                <c:pt idx="325">
                  <c:v>18.554549456</c:v>
                </c:pt>
                <c:pt idx="326">
                  <c:v>18.604536534000001</c:v>
                </c:pt>
                <c:pt idx="327">
                  <c:v>18.649525404999999</c:v>
                </c:pt>
                <c:pt idx="328">
                  <c:v>18.694340945</c:v>
                </c:pt>
                <c:pt idx="329">
                  <c:v>18.744327783999999</c:v>
                </c:pt>
                <c:pt idx="330">
                  <c:v>18.789316655</c:v>
                </c:pt>
                <c:pt idx="331">
                  <c:v>18.789316655</c:v>
                </c:pt>
                <c:pt idx="332">
                  <c:v>18.834305764</c:v>
                </c:pt>
                <c:pt idx="333">
                  <c:v>18.884292842000001</c:v>
                </c:pt>
                <c:pt idx="334">
                  <c:v>18.924282789999999</c:v>
                </c:pt>
                <c:pt idx="335">
                  <c:v>18.969271898999999</c:v>
                </c:pt>
                <c:pt idx="336">
                  <c:v>19.019258977</c:v>
                </c:pt>
                <c:pt idx="337">
                  <c:v>19.069246769999999</c:v>
                </c:pt>
                <c:pt idx="338">
                  <c:v>19.074244738000001</c:v>
                </c:pt>
                <c:pt idx="339">
                  <c:v>19.114234925000002</c:v>
                </c:pt>
                <c:pt idx="340">
                  <c:v>19.159223795999999</c:v>
                </c:pt>
                <c:pt idx="341">
                  <c:v>19.204239131000001</c:v>
                </c:pt>
                <c:pt idx="342">
                  <c:v>19.249228240000001</c:v>
                </c:pt>
                <c:pt idx="343">
                  <c:v>19.294216157000001</c:v>
                </c:pt>
                <c:pt idx="344">
                  <c:v>19.339205266</c:v>
                </c:pt>
                <c:pt idx="345">
                  <c:v>19.339205266</c:v>
                </c:pt>
                <c:pt idx="346">
                  <c:v>19.384193897999999</c:v>
                </c:pt>
                <c:pt idx="347">
                  <c:v>19.429182292</c:v>
                </c:pt>
                <c:pt idx="348">
                  <c:v>19.474170923999999</c:v>
                </c:pt>
                <c:pt idx="349">
                  <c:v>19.519160032999999</c:v>
                </c:pt>
                <c:pt idx="350">
                  <c:v>19.569147110999999</c:v>
                </c:pt>
                <c:pt idx="351">
                  <c:v>19.609137058999998</c:v>
                </c:pt>
                <c:pt idx="352">
                  <c:v>19.654126168000001</c:v>
                </c:pt>
                <c:pt idx="353">
                  <c:v>19.699082137000001</c:v>
                </c:pt>
                <c:pt idx="354">
                  <c:v>19.699082137000001</c:v>
                </c:pt>
                <c:pt idx="355">
                  <c:v>19.744071246000001</c:v>
                </c:pt>
                <c:pt idx="356">
                  <c:v>19.789060116999998</c:v>
                </c:pt>
                <c:pt idx="357">
                  <c:v>19.834048986999999</c:v>
                </c:pt>
                <c:pt idx="358">
                  <c:v>19.879037143000001</c:v>
                </c:pt>
                <c:pt idx="359">
                  <c:v>19.929024936000001</c:v>
                </c:pt>
                <c:pt idx="360">
                  <c:v>19.974013329000002</c:v>
                </c:pt>
                <c:pt idx="361">
                  <c:v>19.974013329000002</c:v>
                </c:pt>
                <c:pt idx="362">
                  <c:v>20.019001962000001</c:v>
                </c:pt>
                <c:pt idx="363">
                  <c:v>20.068989992999999</c:v>
                </c:pt>
                <c:pt idx="364">
                  <c:v>20.108979225999999</c:v>
                </c:pt>
                <c:pt idx="365">
                  <c:v>20.153968097</c:v>
                </c:pt>
                <c:pt idx="366">
                  <c:v>20.198949814999999</c:v>
                </c:pt>
                <c:pt idx="367">
                  <c:v>20.198949814999999</c:v>
                </c:pt>
                <c:pt idx="368">
                  <c:v>20.243939162</c:v>
                </c:pt>
                <c:pt idx="369">
                  <c:v>20.288926840999999</c:v>
                </c:pt>
                <c:pt idx="370">
                  <c:v>20.333915950000002</c:v>
                </c:pt>
                <c:pt idx="371">
                  <c:v>20.378905059000001</c:v>
                </c:pt>
                <c:pt idx="372">
                  <c:v>20.378905059000001</c:v>
                </c:pt>
                <c:pt idx="373">
                  <c:v>20.428891898</c:v>
                </c:pt>
                <c:pt idx="374">
                  <c:v>20.468881845999999</c:v>
                </c:pt>
                <c:pt idx="375">
                  <c:v>20.513871194</c:v>
                </c:pt>
                <c:pt idx="376">
                  <c:v>20.558860064000001</c:v>
                </c:pt>
                <c:pt idx="377">
                  <c:v>20.608847141999998</c:v>
                </c:pt>
                <c:pt idx="378">
                  <c:v>20.608847141999998</c:v>
                </c:pt>
                <c:pt idx="379">
                  <c:v>20.648836851999999</c:v>
                </c:pt>
                <c:pt idx="380">
                  <c:v>20.693815231999999</c:v>
                </c:pt>
                <c:pt idx="381">
                  <c:v>20.738804341000002</c:v>
                </c:pt>
                <c:pt idx="382">
                  <c:v>20.788791418999999</c:v>
                </c:pt>
                <c:pt idx="383">
                  <c:v>20.828781367000001</c:v>
                </c:pt>
                <c:pt idx="384">
                  <c:v>20.873770237999999</c:v>
                </c:pt>
                <c:pt idx="385">
                  <c:v>20.873770237999999</c:v>
                </c:pt>
                <c:pt idx="386">
                  <c:v>20.918759108</c:v>
                </c:pt>
                <c:pt idx="387">
                  <c:v>20.963747502</c:v>
                </c:pt>
                <c:pt idx="388">
                  <c:v>21.008736133999999</c:v>
                </c:pt>
                <c:pt idx="389">
                  <c:v>21.053725242999999</c:v>
                </c:pt>
                <c:pt idx="390">
                  <c:v>21.098713159999999</c:v>
                </c:pt>
                <c:pt idx="391">
                  <c:v>21.143702268999998</c:v>
                </c:pt>
                <c:pt idx="392">
                  <c:v>21.148701192000001</c:v>
                </c:pt>
                <c:pt idx="393">
                  <c:v>21.188691378000001</c:v>
                </c:pt>
                <c:pt idx="394">
                  <c:v>21.233658076000001</c:v>
                </c:pt>
                <c:pt idx="395">
                  <c:v>21.278646470000002</c:v>
                </c:pt>
                <c:pt idx="396">
                  <c:v>21.323635102000001</c:v>
                </c:pt>
                <c:pt idx="397">
                  <c:v>21.323635102000001</c:v>
                </c:pt>
                <c:pt idx="398">
                  <c:v>21.373623372000001</c:v>
                </c:pt>
                <c:pt idx="399">
                  <c:v>21.428609133999998</c:v>
                </c:pt>
                <c:pt idx="400">
                  <c:v>21.468599319999999</c:v>
                </c:pt>
                <c:pt idx="401">
                  <c:v>21.468599319999999</c:v>
                </c:pt>
                <c:pt idx="402">
                  <c:v>21.513587236999999</c:v>
                </c:pt>
                <c:pt idx="403">
                  <c:v>21.558576108</c:v>
                </c:pt>
                <c:pt idx="404">
                  <c:v>21.558576108</c:v>
                </c:pt>
                <c:pt idx="405">
                  <c:v>21.603565217</c:v>
                </c:pt>
                <c:pt idx="406">
                  <c:v>21.648554325999999</c:v>
                </c:pt>
                <c:pt idx="407">
                  <c:v>21.693543196</c:v>
                </c:pt>
                <c:pt idx="408">
                  <c:v>21.693543196</c:v>
                </c:pt>
                <c:pt idx="409">
                  <c:v>21.738531351999999</c:v>
                </c:pt>
                <c:pt idx="410">
                  <c:v>21.788519144999999</c:v>
                </c:pt>
                <c:pt idx="411">
                  <c:v>21.828509093000001</c:v>
                </c:pt>
                <c:pt idx="412">
                  <c:v>21.828509093000001</c:v>
                </c:pt>
                <c:pt idx="413">
                  <c:v>21.873498202</c:v>
                </c:pt>
                <c:pt idx="414">
                  <c:v>21.918486119000001</c:v>
                </c:pt>
                <c:pt idx="415">
                  <c:v>21.968473912</c:v>
                </c:pt>
                <c:pt idx="416">
                  <c:v>22.008464336999999</c:v>
                </c:pt>
                <c:pt idx="417">
                  <c:v>22.058451175999998</c:v>
                </c:pt>
                <c:pt idx="418">
                  <c:v>22.058451175999998</c:v>
                </c:pt>
                <c:pt idx="419">
                  <c:v>22.108438253999999</c:v>
                </c:pt>
                <c:pt idx="420">
                  <c:v>22.148429395000001</c:v>
                </c:pt>
                <c:pt idx="421">
                  <c:v>22.193417072999999</c:v>
                </c:pt>
                <c:pt idx="422">
                  <c:v>22.238370418999999</c:v>
                </c:pt>
                <c:pt idx="423">
                  <c:v>22.238370418999999</c:v>
                </c:pt>
                <c:pt idx="424">
                  <c:v>22.288358688999999</c:v>
                </c:pt>
                <c:pt idx="425">
                  <c:v>22.328348637000001</c:v>
                </c:pt>
                <c:pt idx="426">
                  <c:v>22.373337507999999</c:v>
                </c:pt>
                <c:pt idx="427">
                  <c:v>22.418325663000001</c:v>
                </c:pt>
                <c:pt idx="428">
                  <c:v>22.463314533999998</c:v>
                </c:pt>
                <c:pt idx="429">
                  <c:v>22.463314533999998</c:v>
                </c:pt>
                <c:pt idx="430">
                  <c:v>22.508303643000001</c:v>
                </c:pt>
                <c:pt idx="431">
                  <c:v>22.553291560000002</c:v>
                </c:pt>
                <c:pt idx="432">
                  <c:v>22.598280669000001</c:v>
                </c:pt>
                <c:pt idx="433">
                  <c:v>22.648268462000001</c:v>
                </c:pt>
                <c:pt idx="434">
                  <c:v>22.688258649000002</c:v>
                </c:pt>
                <c:pt idx="435">
                  <c:v>22.733248235000001</c:v>
                </c:pt>
                <c:pt idx="436">
                  <c:v>22.733248235000001</c:v>
                </c:pt>
                <c:pt idx="437">
                  <c:v>22.778237104999999</c:v>
                </c:pt>
                <c:pt idx="438">
                  <c:v>22.828225137</c:v>
                </c:pt>
                <c:pt idx="439">
                  <c:v>22.868215323000001</c:v>
                </c:pt>
                <c:pt idx="440">
                  <c:v>22.913203240000001</c:v>
                </c:pt>
                <c:pt idx="441">
                  <c:v>22.913203240000001</c:v>
                </c:pt>
                <c:pt idx="442">
                  <c:v>22.958192110999999</c:v>
                </c:pt>
                <c:pt idx="443">
                  <c:v>23.003180981</c:v>
                </c:pt>
                <c:pt idx="444">
                  <c:v>23.053168059000001</c:v>
                </c:pt>
                <c:pt idx="445">
                  <c:v>23.093158961</c:v>
                </c:pt>
                <c:pt idx="446">
                  <c:v>23.138147115999999</c:v>
                </c:pt>
                <c:pt idx="447">
                  <c:v>23.138147115999999</c:v>
                </c:pt>
                <c:pt idx="448">
                  <c:v>23.188135148000001</c:v>
                </c:pt>
                <c:pt idx="449">
                  <c:v>23.228175402000002</c:v>
                </c:pt>
                <c:pt idx="450">
                  <c:v>23.273164272999999</c:v>
                </c:pt>
                <c:pt idx="451">
                  <c:v>23.318152428000001</c:v>
                </c:pt>
                <c:pt idx="452">
                  <c:v>23.363141537000001</c:v>
                </c:pt>
                <c:pt idx="453">
                  <c:v>23.363141537000001</c:v>
                </c:pt>
                <c:pt idx="454">
                  <c:v>23.40813017</c:v>
                </c:pt>
                <c:pt idx="455">
                  <c:v>23.453119278999999</c:v>
                </c:pt>
                <c:pt idx="456">
                  <c:v>23.498107195999999</c:v>
                </c:pt>
                <c:pt idx="457">
                  <c:v>23.543096304999999</c:v>
                </c:pt>
                <c:pt idx="458">
                  <c:v>23.588085413999998</c:v>
                </c:pt>
                <c:pt idx="459">
                  <c:v>23.633073330999999</c:v>
                </c:pt>
                <c:pt idx="460">
                  <c:v>23.678062440000001</c:v>
                </c:pt>
                <c:pt idx="461">
                  <c:v>23.723009587</c:v>
                </c:pt>
                <c:pt idx="462">
                  <c:v>23.723009587</c:v>
                </c:pt>
                <c:pt idx="463">
                  <c:v>23.772997618000002</c:v>
                </c:pt>
                <c:pt idx="464">
                  <c:v>23.812987567</c:v>
                </c:pt>
                <c:pt idx="465">
                  <c:v>23.857975484000001</c:v>
                </c:pt>
                <c:pt idx="466">
                  <c:v>23.902964830999998</c:v>
                </c:pt>
                <c:pt idx="467">
                  <c:v>23.952952624000002</c:v>
                </c:pt>
                <c:pt idx="468">
                  <c:v>23.992942572</c:v>
                </c:pt>
                <c:pt idx="469">
                  <c:v>23.992942572</c:v>
                </c:pt>
                <c:pt idx="470">
                  <c:v>24.092917680999999</c:v>
                </c:pt>
                <c:pt idx="471">
                  <c:v>24.267921925</c:v>
                </c:pt>
                <c:pt idx="472">
                  <c:v>24.402887822</c:v>
                </c:pt>
                <c:pt idx="473">
                  <c:v>24.552850962000001</c:v>
                </c:pt>
                <c:pt idx="474">
                  <c:v>24.692815781</c:v>
                </c:pt>
                <c:pt idx="475">
                  <c:v>24.867772817999999</c:v>
                </c:pt>
                <c:pt idx="476">
                  <c:v>25.002738953000001</c:v>
                </c:pt>
                <c:pt idx="477">
                  <c:v>25.137704849999999</c:v>
                </c:pt>
                <c:pt idx="478">
                  <c:v>25.272632600000001</c:v>
                </c:pt>
                <c:pt idx="479">
                  <c:v>25.412597419000001</c:v>
                </c:pt>
                <c:pt idx="480">
                  <c:v>25.552562714</c:v>
                </c:pt>
                <c:pt idx="481">
                  <c:v>25.682529450000001</c:v>
                </c:pt>
                <c:pt idx="482">
                  <c:v>25.862504959999999</c:v>
                </c:pt>
                <c:pt idx="483">
                  <c:v>25.997471095000002</c:v>
                </c:pt>
                <c:pt idx="484">
                  <c:v>26.132436990999999</c:v>
                </c:pt>
                <c:pt idx="485">
                  <c:v>26.312391996999999</c:v>
                </c:pt>
                <c:pt idx="486">
                  <c:v>26.452358008000001</c:v>
                </c:pt>
                <c:pt idx="487">
                  <c:v>26.587323905000002</c:v>
                </c:pt>
                <c:pt idx="488">
                  <c:v>26.722230196999998</c:v>
                </c:pt>
                <c:pt idx="489">
                  <c:v>26.857195855000001</c:v>
                </c:pt>
                <c:pt idx="490">
                  <c:v>26.902185201999998</c:v>
                </c:pt>
                <c:pt idx="491">
                  <c:v>26.947174311000001</c:v>
                </c:pt>
                <c:pt idx="492">
                  <c:v>26.997161151</c:v>
                </c:pt>
                <c:pt idx="493">
                  <c:v>26.997161151</c:v>
                </c:pt>
                <c:pt idx="494">
                  <c:v>27.037151337000001</c:v>
                </c:pt>
                <c:pt idx="495">
                  <c:v>27.087139130000001</c:v>
                </c:pt>
                <c:pt idx="496">
                  <c:v>27.087139130000001</c:v>
                </c:pt>
                <c:pt idx="497">
                  <c:v>27.14212513</c:v>
                </c:pt>
                <c:pt idx="498">
                  <c:v>27.187114001000001</c:v>
                </c:pt>
                <c:pt idx="499">
                  <c:v>27.237006187999999</c:v>
                </c:pt>
                <c:pt idx="500">
                  <c:v>27.237006187999999</c:v>
                </c:pt>
                <c:pt idx="501">
                  <c:v>27.281994344000001</c:v>
                </c:pt>
                <c:pt idx="502">
                  <c:v>27.326983453</c:v>
                </c:pt>
                <c:pt idx="503">
                  <c:v>27.371972323000001</c:v>
                </c:pt>
                <c:pt idx="504">
                  <c:v>27.421959400999999</c:v>
                </c:pt>
                <c:pt idx="505">
                  <c:v>27.466948272</c:v>
                </c:pt>
                <c:pt idx="506">
                  <c:v>27.476946354999999</c:v>
                </c:pt>
                <c:pt idx="507">
                  <c:v>27.516936303000001</c:v>
                </c:pt>
                <c:pt idx="508">
                  <c:v>27.561925412000001</c:v>
                </c:pt>
                <c:pt idx="509">
                  <c:v>27.606914282999998</c:v>
                </c:pt>
                <c:pt idx="510">
                  <c:v>27.656901599000001</c:v>
                </c:pt>
                <c:pt idx="511">
                  <c:v>27.696891547</c:v>
                </c:pt>
                <c:pt idx="512">
                  <c:v>27.696891547</c:v>
                </c:pt>
                <c:pt idx="513">
                  <c:v>27.741868019999998</c:v>
                </c:pt>
                <c:pt idx="514">
                  <c:v>27.791856051</c:v>
                </c:pt>
                <c:pt idx="515">
                  <c:v>27.831845999999999</c:v>
                </c:pt>
                <c:pt idx="516">
                  <c:v>27.876834155000001</c:v>
                </c:pt>
                <c:pt idx="517">
                  <c:v>27.921822787</c:v>
                </c:pt>
                <c:pt idx="518">
                  <c:v>27.966812135000001</c:v>
                </c:pt>
                <c:pt idx="519">
                  <c:v>27.966812135000001</c:v>
                </c:pt>
                <c:pt idx="520">
                  <c:v>28.016799928000001</c:v>
                </c:pt>
                <c:pt idx="521">
                  <c:v>28.056789876</c:v>
                </c:pt>
                <c:pt idx="522">
                  <c:v>28.101778984999999</c:v>
                </c:pt>
                <c:pt idx="523">
                  <c:v>28.146768093999999</c:v>
                </c:pt>
                <c:pt idx="524">
                  <c:v>28.146768093999999</c:v>
                </c:pt>
                <c:pt idx="525">
                  <c:v>28.191756010999999</c:v>
                </c:pt>
                <c:pt idx="526">
                  <c:v>28.241723777000001</c:v>
                </c:pt>
                <c:pt idx="527">
                  <c:v>28.296709538000002</c:v>
                </c:pt>
                <c:pt idx="528">
                  <c:v>28.296709538000002</c:v>
                </c:pt>
                <c:pt idx="529">
                  <c:v>28.341698647000001</c:v>
                </c:pt>
                <c:pt idx="530">
                  <c:v>28.386687279</c:v>
                </c:pt>
                <c:pt idx="531">
                  <c:v>28.436675549</c:v>
                </c:pt>
                <c:pt idx="532">
                  <c:v>28.486662627000001</c:v>
                </c:pt>
                <c:pt idx="533">
                  <c:v>28.491661549</c:v>
                </c:pt>
                <c:pt idx="534">
                  <c:v>28.531651497999999</c:v>
                </c:pt>
                <c:pt idx="535">
                  <c:v>28.576640607000002</c:v>
                </c:pt>
                <c:pt idx="536">
                  <c:v>28.626627446000001</c:v>
                </c:pt>
                <c:pt idx="537">
                  <c:v>28.666618585999998</c:v>
                </c:pt>
                <c:pt idx="538">
                  <c:v>28.711606502999999</c:v>
                </c:pt>
                <c:pt idx="539">
                  <c:v>28.756577968999999</c:v>
                </c:pt>
                <c:pt idx="540">
                  <c:v>28.801567078000001</c:v>
                </c:pt>
                <c:pt idx="541">
                  <c:v>28.801567078000001</c:v>
                </c:pt>
                <c:pt idx="542">
                  <c:v>28.846555711000001</c:v>
                </c:pt>
                <c:pt idx="543">
                  <c:v>28.896543027</c:v>
                </c:pt>
                <c:pt idx="544">
                  <c:v>28.936534167000001</c:v>
                </c:pt>
                <c:pt idx="545">
                  <c:v>28.981521846</c:v>
                </c:pt>
                <c:pt idx="546">
                  <c:v>29.026510954999999</c:v>
                </c:pt>
                <c:pt idx="547">
                  <c:v>29.076498986000001</c:v>
                </c:pt>
                <c:pt idx="548">
                  <c:v>29.076498986000001</c:v>
                </c:pt>
                <c:pt idx="549">
                  <c:v>29.121486903000001</c:v>
                </c:pt>
                <c:pt idx="550">
                  <c:v>29.166476012</c:v>
                </c:pt>
                <c:pt idx="551">
                  <c:v>29.216487407999999</c:v>
                </c:pt>
                <c:pt idx="552">
                  <c:v>29.256477357000001</c:v>
                </c:pt>
                <c:pt idx="553">
                  <c:v>29.256477357000001</c:v>
                </c:pt>
                <c:pt idx="554">
                  <c:v>29.301466466000001</c:v>
                </c:pt>
                <c:pt idx="555">
                  <c:v>29.346455335999998</c:v>
                </c:pt>
                <c:pt idx="556">
                  <c:v>29.391443492000001</c:v>
                </c:pt>
                <c:pt idx="557">
                  <c:v>29.441431522999999</c:v>
                </c:pt>
                <c:pt idx="558">
                  <c:v>29.441431522999999</c:v>
                </c:pt>
                <c:pt idx="559">
                  <c:v>29.496417523000002</c:v>
                </c:pt>
                <c:pt idx="560">
                  <c:v>29.536408664</c:v>
                </c:pt>
                <c:pt idx="561">
                  <c:v>29.586395502999999</c:v>
                </c:pt>
                <c:pt idx="562">
                  <c:v>29.631384612000002</c:v>
                </c:pt>
                <c:pt idx="563">
                  <c:v>29.636383534</c:v>
                </c:pt>
                <c:pt idx="564">
                  <c:v>29.676373481999999</c:v>
                </c:pt>
                <c:pt idx="565">
                  <c:v>29.721330882</c:v>
                </c:pt>
                <c:pt idx="566">
                  <c:v>29.766319276000001</c:v>
                </c:pt>
                <c:pt idx="567">
                  <c:v>29.901286125999999</c:v>
                </c:pt>
                <c:pt idx="568">
                  <c:v>30.036252738000002</c:v>
                </c:pt>
                <c:pt idx="569">
                  <c:v>30.176218034000001</c:v>
                </c:pt>
                <c:pt idx="570">
                  <c:v>30.306185962000001</c:v>
                </c:pt>
                <c:pt idx="571">
                  <c:v>30.39616418</c:v>
                </c:pt>
                <c:pt idx="572">
                  <c:v>30.576118947000001</c:v>
                </c:pt>
                <c:pt idx="573">
                  <c:v>30.716083766000001</c:v>
                </c:pt>
                <c:pt idx="574">
                  <c:v>30.891041041000001</c:v>
                </c:pt>
                <c:pt idx="575">
                  <c:v>30.996015072999999</c:v>
                </c:pt>
                <c:pt idx="576">
                  <c:v>31.175971032</c:v>
                </c:pt>
                <c:pt idx="577">
                  <c:v>31.305937768</c:v>
                </c:pt>
                <c:pt idx="578">
                  <c:v>31.440904856</c:v>
                </c:pt>
                <c:pt idx="579">
                  <c:v>31.630857944999999</c:v>
                </c:pt>
                <c:pt idx="580">
                  <c:v>31.765872955999999</c:v>
                </c:pt>
                <c:pt idx="581">
                  <c:v>31.860849858000002</c:v>
                </c:pt>
                <c:pt idx="582">
                  <c:v>32.050802947000001</c:v>
                </c:pt>
                <c:pt idx="583">
                  <c:v>32.185769796999999</c:v>
                </c:pt>
                <c:pt idx="584">
                  <c:v>32.320735931999998</c:v>
                </c:pt>
                <c:pt idx="585">
                  <c:v>32.455702782000003</c:v>
                </c:pt>
                <c:pt idx="586">
                  <c:v>32.590669871000003</c:v>
                </c:pt>
                <c:pt idx="587">
                  <c:v>32.640656948999997</c:v>
                </c:pt>
                <c:pt idx="588">
                  <c:v>32.680646897000003</c:v>
                </c:pt>
                <c:pt idx="589">
                  <c:v>32.725635767999997</c:v>
                </c:pt>
                <c:pt idx="590">
                  <c:v>32.775481225</c:v>
                </c:pt>
                <c:pt idx="591">
                  <c:v>32.815471410999997</c:v>
                </c:pt>
                <c:pt idx="592">
                  <c:v>32.815471410999997</c:v>
                </c:pt>
                <c:pt idx="593">
                  <c:v>32.865459203999997</c:v>
                </c:pt>
                <c:pt idx="594">
                  <c:v>32.920445205</c:v>
                </c:pt>
                <c:pt idx="595">
                  <c:v>32.960435152999999</c:v>
                </c:pt>
                <c:pt idx="596">
                  <c:v>33.005424499999997</c:v>
                </c:pt>
                <c:pt idx="597">
                  <c:v>33.005424499999997</c:v>
                </c:pt>
                <c:pt idx="598">
                  <c:v>33.050413132000003</c:v>
                </c:pt>
                <c:pt idx="599">
                  <c:v>33.095402241000002</c:v>
                </c:pt>
                <c:pt idx="600">
                  <c:v>33.095402241000002</c:v>
                </c:pt>
                <c:pt idx="601">
                  <c:v>33.145390272999997</c:v>
                </c:pt>
                <c:pt idx="602">
                  <c:v>33.200376273000003</c:v>
                </c:pt>
                <c:pt idx="603">
                  <c:v>33.245342016999999</c:v>
                </c:pt>
                <c:pt idx="604">
                  <c:v>33.245342016999999</c:v>
                </c:pt>
                <c:pt idx="605">
                  <c:v>33.290330888</c:v>
                </c:pt>
                <c:pt idx="606">
                  <c:v>33.340318918999998</c:v>
                </c:pt>
                <c:pt idx="607">
                  <c:v>33.380307913999999</c:v>
                </c:pt>
                <c:pt idx="608">
                  <c:v>33.425297022999999</c:v>
                </c:pt>
                <c:pt idx="609">
                  <c:v>33.470285893000003</c:v>
                </c:pt>
                <c:pt idx="610">
                  <c:v>33.470285893000003</c:v>
                </c:pt>
                <c:pt idx="611">
                  <c:v>33.515275002000003</c:v>
                </c:pt>
                <c:pt idx="612">
                  <c:v>33.560264111000002</c:v>
                </c:pt>
                <c:pt idx="613">
                  <c:v>33.605252982000003</c:v>
                </c:pt>
                <c:pt idx="614">
                  <c:v>33.650242091000003</c:v>
                </c:pt>
                <c:pt idx="615">
                  <c:v>33.700229884000002</c:v>
                </c:pt>
                <c:pt idx="616">
                  <c:v>33.700229884000002</c:v>
                </c:pt>
                <c:pt idx="617">
                  <c:v>33.745213986000003</c:v>
                </c:pt>
                <c:pt idx="618">
                  <c:v>33.790201664999998</c:v>
                </c:pt>
                <c:pt idx="619">
                  <c:v>33.840190173000003</c:v>
                </c:pt>
                <c:pt idx="620">
                  <c:v>33.840190173000003</c:v>
                </c:pt>
                <c:pt idx="621">
                  <c:v>33.880180121000002</c:v>
                </c:pt>
                <c:pt idx="622">
                  <c:v>33.925168753000001</c:v>
                </c:pt>
                <c:pt idx="623">
                  <c:v>33.970157862000001</c:v>
                </c:pt>
                <c:pt idx="624">
                  <c:v>34.015147210000002</c:v>
                </c:pt>
                <c:pt idx="625">
                  <c:v>34.020145894000002</c:v>
                </c:pt>
                <c:pt idx="626">
                  <c:v>34.060135842000001</c:v>
                </c:pt>
                <c:pt idx="627">
                  <c:v>34.105124951000001</c:v>
                </c:pt>
                <c:pt idx="628">
                  <c:v>34.150113822000002</c:v>
                </c:pt>
                <c:pt idx="629">
                  <c:v>34.200100898999999</c:v>
                </c:pt>
                <c:pt idx="630">
                  <c:v>34.245096207000003</c:v>
                </c:pt>
                <c:pt idx="631">
                  <c:v>34.290085316000003</c:v>
                </c:pt>
                <c:pt idx="632">
                  <c:v>34.335074425000002</c:v>
                </c:pt>
                <c:pt idx="633">
                  <c:v>34.380063296000003</c:v>
                </c:pt>
                <c:pt idx="634">
                  <c:v>34.425052166999997</c:v>
                </c:pt>
                <c:pt idx="635">
                  <c:v>34.425052166999997</c:v>
                </c:pt>
                <c:pt idx="636">
                  <c:v>34.475039244000001</c:v>
                </c:pt>
                <c:pt idx="637">
                  <c:v>34.525027276000003</c:v>
                </c:pt>
                <c:pt idx="638">
                  <c:v>35.064883471000002</c:v>
                </c:pt>
                <c:pt idx="639">
                  <c:v>35.104873419999997</c:v>
                </c:pt>
                <c:pt idx="640">
                  <c:v>35.149862529000004</c:v>
                </c:pt>
                <c:pt idx="641">
                  <c:v>35.194851638000003</c:v>
                </c:pt>
                <c:pt idx="642">
                  <c:v>35.244812488999997</c:v>
                </c:pt>
                <c:pt idx="643">
                  <c:v>35.294799329</c:v>
                </c:pt>
                <c:pt idx="644">
                  <c:v>35.294799329</c:v>
                </c:pt>
                <c:pt idx="645">
                  <c:v>35.349786281999997</c:v>
                </c:pt>
                <c:pt idx="646">
                  <c:v>35.389776468999997</c:v>
                </c:pt>
                <c:pt idx="647">
                  <c:v>35.434765339999998</c:v>
                </c:pt>
                <c:pt idx="648">
                  <c:v>35.524743557999997</c:v>
                </c:pt>
                <c:pt idx="649">
                  <c:v>35.664708376999997</c:v>
                </c:pt>
                <c:pt idx="650">
                  <c:v>35.804720164000003</c:v>
                </c:pt>
                <c:pt idx="651">
                  <c:v>35.944685460000002</c:v>
                </c:pt>
                <c:pt idx="652">
                  <c:v>36.124641181000001</c:v>
                </c:pt>
                <c:pt idx="653">
                  <c:v>36.254634142999997</c:v>
                </c:pt>
                <c:pt idx="654">
                  <c:v>36.389601231</c:v>
                </c:pt>
                <c:pt idx="655">
                  <c:v>36.52456832</c:v>
                </c:pt>
                <c:pt idx="656">
                  <c:v>36.709522247999999</c:v>
                </c:pt>
                <c:pt idx="657">
                  <c:v>36.849480153000002</c:v>
                </c:pt>
                <c:pt idx="658">
                  <c:v>36.984446048999999</c:v>
                </c:pt>
                <c:pt idx="659">
                  <c:v>37.164402246999998</c:v>
                </c:pt>
                <c:pt idx="660">
                  <c:v>37.304314613999999</c:v>
                </c:pt>
                <c:pt idx="661">
                  <c:v>37.444279670999997</c:v>
                </c:pt>
                <c:pt idx="662">
                  <c:v>37.634233475000002</c:v>
                </c:pt>
                <c:pt idx="663">
                  <c:v>37.774198533000003</c:v>
                </c:pt>
                <c:pt idx="664">
                  <c:v>37.899167538</c:v>
                </c:pt>
                <c:pt idx="665">
                  <c:v>38.034135581000001</c:v>
                </c:pt>
                <c:pt idx="666">
                  <c:v>38.214090347999999</c:v>
                </c:pt>
                <c:pt idx="667">
                  <c:v>38.309067487999997</c:v>
                </c:pt>
                <c:pt idx="668">
                  <c:v>38.354056835999998</c:v>
                </c:pt>
                <c:pt idx="669">
                  <c:v>38.399045467999997</c:v>
                </c:pt>
                <c:pt idx="670">
                  <c:v>38.399045467999997</c:v>
                </c:pt>
                <c:pt idx="671">
                  <c:v>38.444034576999996</c:v>
                </c:pt>
                <c:pt idx="672">
                  <c:v>38.489023447999998</c:v>
                </c:pt>
                <c:pt idx="673">
                  <c:v>38.534011603000003</c:v>
                </c:pt>
                <c:pt idx="674">
                  <c:v>38.579000712000003</c:v>
                </c:pt>
                <c:pt idx="675">
                  <c:v>38.579000712000003</c:v>
                </c:pt>
                <c:pt idx="676">
                  <c:v>38.623989582999997</c:v>
                </c:pt>
                <c:pt idx="677">
                  <c:v>38.668978692000003</c:v>
                </c:pt>
                <c:pt idx="678">
                  <c:v>38.713967562000001</c:v>
                </c:pt>
                <c:pt idx="679">
                  <c:v>38.758863687999998</c:v>
                </c:pt>
                <c:pt idx="680">
                  <c:v>38.758863687999998</c:v>
                </c:pt>
                <c:pt idx="681">
                  <c:v>38.803852796999998</c:v>
                </c:pt>
                <c:pt idx="682">
                  <c:v>38.848841667999999</c:v>
                </c:pt>
                <c:pt idx="683">
                  <c:v>38.898829460999998</c:v>
                </c:pt>
                <c:pt idx="684">
                  <c:v>38.898829460999998</c:v>
                </c:pt>
                <c:pt idx="685">
                  <c:v>38.948817730999998</c:v>
                </c:pt>
                <c:pt idx="686">
                  <c:v>38.988807678999997</c:v>
                </c:pt>
                <c:pt idx="687">
                  <c:v>39.038794756999998</c:v>
                </c:pt>
                <c:pt idx="688">
                  <c:v>39.038794756999998</c:v>
                </c:pt>
                <c:pt idx="689">
                  <c:v>39.093781948999997</c:v>
                </c:pt>
                <c:pt idx="690">
                  <c:v>39.133771897000003</c:v>
                </c:pt>
                <c:pt idx="691">
                  <c:v>39.133771897000003</c:v>
                </c:pt>
                <c:pt idx="692">
                  <c:v>39.178760529000002</c:v>
                </c:pt>
                <c:pt idx="693">
                  <c:v>39.228748799000002</c:v>
                </c:pt>
                <c:pt idx="694">
                  <c:v>39.228748799000002</c:v>
                </c:pt>
                <c:pt idx="695">
                  <c:v>39.278703929000002</c:v>
                </c:pt>
                <c:pt idx="696">
                  <c:v>39.328691006</c:v>
                </c:pt>
                <c:pt idx="697">
                  <c:v>39.368681907999999</c:v>
                </c:pt>
                <c:pt idx="698">
                  <c:v>39.368681907999999</c:v>
                </c:pt>
                <c:pt idx="699">
                  <c:v>39.418668748000002</c:v>
                </c:pt>
                <c:pt idx="700">
                  <c:v>39.468656779</c:v>
                </c:pt>
                <c:pt idx="701">
                  <c:v>39.468656779</c:v>
                </c:pt>
                <c:pt idx="702">
                  <c:v>39.913588525000002</c:v>
                </c:pt>
                <c:pt idx="703">
                  <c:v>40.093544483999999</c:v>
                </c:pt>
                <c:pt idx="704">
                  <c:v>40.138533355</c:v>
                </c:pt>
                <c:pt idx="705">
                  <c:v>40.138533355</c:v>
                </c:pt>
                <c:pt idx="706">
                  <c:v>40.183522224999997</c:v>
                </c:pt>
                <c:pt idx="707">
                  <c:v>40.228511333999997</c:v>
                </c:pt>
                <c:pt idx="708">
                  <c:v>40.273459434999999</c:v>
                </c:pt>
                <c:pt idx="709">
                  <c:v>40.273459434999999</c:v>
                </c:pt>
                <c:pt idx="710">
                  <c:v>40.318448306000001</c:v>
                </c:pt>
                <c:pt idx="711">
                  <c:v>40.368435384000001</c:v>
                </c:pt>
                <c:pt idx="712">
                  <c:v>40.408426286000001</c:v>
                </c:pt>
                <c:pt idx="713">
                  <c:v>40.408426286000001</c:v>
                </c:pt>
                <c:pt idx="714">
                  <c:v>40.453415395</c:v>
                </c:pt>
                <c:pt idx="715">
                  <c:v>40.498404504</c:v>
                </c:pt>
                <c:pt idx="716">
                  <c:v>40.543393135999999</c:v>
                </c:pt>
                <c:pt idx="717">
                  <c:v>40.588382482999997</c:v>
                </c:pt>
                <c:pt idx="718">
                  <c:v>40.588382482999997</c:v>
                </c:pt>
                <c:pt idx="719">
                  <c:v>40.638369322999999</c:v>
                </c:pt>
                <c:pt idx="720">
                  <c:v>40.678360224999999</c:v>
                </c:pt>
                <c:pt idx="721">
                  <c:v>40.718350172999997</c:v>
                </c:pt>
                <c:pt idx="722">
                  <c:v>40.763293029000003</c:v>
                </c:pt>
                <c:pt idx="723">
                  <c:v>40.763293029000003</c:v>
                </c:pt>
                <c:pt idx="724">
                  <c:v>40.808282138000003</c:v>
                </c:pt>
                <c:pt idx="725">
                  <c:v>40.853271008</c:v>
                </c:pt>
                <c:pt idx="726">
                  <c:v>40.898259879000001</c:v>
                </c:pt>
                <c:pt idx="727">
                  <c:v>40.898259879000001</c:v>
                </c:pt>
                <c:pt idx="728">
                  <c:v>40.948246957000002</c:v>
                </c:pt>
                <c:pt idx="729">
                  <c:v>40.988238097</c:v>
                </c:pt>
                <c:pt idx="730">
                  <c:v>40.988238097</c:v>
                </c:pt>
                <c:pt idx="731">
                  <c:v>41.028228044999999</c:v>
                </c:pt>
                <c:pt idx="732">
                  <c:v>41.078215123</c:v>
                </c:pt>
                <c:pt idx="733">
                  <c:v>41.128202915999999</c:v>
                </c:pt>
                <c:pt idx="734">
                  <c:v>41.128202915999999</c:v>
                </c:pt>
                <c:pt idx="735">
                  <c:v>41.173192262999997</c:v>
                </c:pt>
                <c:pt idx="736">
                  <c:v>41.218181133999998</c:v>
                </c:pt>
                <c:pt idx="737">
                  <c:v>41.268179656000001</c:v>
                </c:pt>
                <c:pt idx="738">
                  <c:v>41.308169604</c:v>
                </c:pt>
                <c:pt idx="739">
                  <c:v>41.353158475000001</c:v>
                </c:pt>
                <c:pt idx="740">
                  <c:v>41.353158475000001</c:v>
                </c:pt>
                <c:pt idx="741">
                  <c:v>41.403146505999999</c:v>
                </c:pt>
                <c:pt idx="742">
                  <c:v>41.453134536999997</c:v>
                </c:pt>
                <c:pt idx="743">
                  <c:v>41.498123407999998</c:v>
                </c:pt>
                <c:pt idx="744">
                  <c:v>41.498123407999998</c:v>
                </c:pt>
                <c:pt idx="745">
                  <c:v>41.548110485999999</c:v>
                </c:pt>
                <c:pt idx="746">
                  <c:v>41.588101625999997</c:v>
                </c:pt>
                <c:pt idx="747">
                  <c:v>41.588101625999997</c:v>
                </c:pt>
                <c:pt idx="748">
                  <c:v>41.633090496999998</c:v>
                </c:pt>
                <c:pt idx="749">
                  <c:v>41.678079367000002</c:v>
                </c:pt>
                <c:pt idx="750">
                  <c:v>41.728066445000003</c:v>
                </c:pt>
                <c:pt idx="751">
                  <c:v>41.728066445000003</c:v>
                </c:pt>
                <c:pt idx="752">
                  <c:v>41.773037434000003</c:v>
                </c:pt>
                <c:pt idx="753">
                  <c:v>41.818026781999997</c:v>
                </c:pt>
                <c:pt idx="754">
                  <c:v>41.863015652000001</c:v>
                </c:pt>
                <c:pt idx="755">
                  <c:v>41.863015652000001</c:v>
                </c:pt>
                <c:pt idx="756">
                  <c:v>41.913003445000001</c:v>
                </c:pt>
                <c:pt idx="757">
                  <c:v>41.952993632000002</c:v>
                </c:pt>
                <c:pt idx="758">
                  <c:v>41.952993632000002</c:v>
                </c:pt>
                <c:pt idx="759">
                  <c:v>41.997982741000001</c:v>
                </c:pt>
                <c:pt idx="760">
                  <c:v>42.042971612000002</c:v>
                </c:pt>
                <c:pt idx="761">
                  <c:v>42.092959882000002</c:v>
                </c:pt>
                <c:pt idx="762">
                  <c:v>42.132949830000001</c:v>
                </c:pt>
                <c:pt idx="763">
                  <c:v>42.132949830000001</c:v>
                </c:pt>
                <c:pt idx="764">
                  <c:v>42.177938699999999</c:v>
                </c:pt>
                <c:pt idx="765">
                  <c:v>42.222927571</c:v>
                </c:pt>
                <c:pt idx="766">
                  <c:v>42.222927571</c:v>
                </c:pt>
                <c:pt idx="767">
                  <c:v>42.267925263000002</c:v>
                </c:pt>
                <c:pt idx="768">
                  <c:v>42.312914372000002</c:v>
                </c:pt>
                <c:pt idx="769">
                  <c:v>42.357903481000001</c:v>
                </c:pt>
                <c:pt idx="770">
                  <c:v>42.402892113</c:v>
                </c:pt>
                <c:pt idx="771">
                  <c:v>42.402892113</c:v>
                </c:pt>
                <c:pt idx="772">
                  <c:v>42.452880383</c:v>
                </c:pt>
                <c:pt idx="773">
                  <c:v>42.492870570000001</c:v>
                </c:pt>
                <c:pt idx="774">
                  <c:v>42.492870570000001</c:v>
                </c:pt>
                <c:pt idx="775">
                  <c:v>42.537859202</c:v>
                </c:pt>
                <c:pt idx="776">
                  <c:v>42.582848310999999</c:v>
                </c:pt>
                <c:pt idx="777">
                  <c:v>42.627837419999999</c:v>
                </c:pt>
                <c:pt idx="778">
                  <c:v>42.627837419999999</c:v>
                </c:pt>
                <c:pt idx="779">
                  <c:v>42.672826291</c:v>
                </c:pt>
                <c:pt idx="780">
                  <c:v>42.717815399999999</c:v>
                </c:pt>
                <c:pt idx="781">
                  <c:v>42.762778760000003</c:v>
                </c:pt>
                <c:pt idx="782">
                  <c:v>42.762778760000003</c:v>
                </c:pt>
                <c:pt idx="783">
                  <c:v>42.812766791000001</c:v>
                </c:pt>
                <c:pt idx="784">
                  <c:v>42.852756739</c:v>
                </c:pt>
                <c:pt idx="785">
                  <c:v>42.852756739</c:v>
                </c:pt>
                <c:pt idx="786">
                  <c:v>42.897745610000001</c:v>
                </c:pt>
                <c:pt idx="787">
                  <c:v>42.942734719000001</c:v>
                </c:pt>
                <c:pt idx="788">
                  <c:v>42.992722749999999</c:v>
                </c:pt>
                <c:pt idx="789">
                  <c:v>42.992722749999999</c:v>
                </c:pt>
                <c:pt idx="790">
                  <c:v>43.02771473</c:v>
                </c:pt>
                <c:pt idx="791">
                  <c:v>43.077701568999998</c:v>
                </c:pt>
                <c:pt idx="792">
                  <c:v>43.127689838999999</c:v>
                </c:pt>
                <c:pt idx="793">
                  <c:v>43.132688522999999</c:v>
                </c:pt>
                <c:pt idx="794">
                  <c:v>43.172678470999998</c:v>
                </c:pt>
                <c:pt idx="795">
                  <c:v>43.217667818999999</c:v>
                </c:pt>
                <c:pt idx="796">
                  <c:v>43.217667818999999</c:v>
                </c:pt>
                <c:pt idx="797">
                  <c:v>43.26266408</c:v>
                </c:pt>
                <c:pt idx="798">
                  <c:v>43.312652112000002</c:v>
                </c:pt>
                <c:pt idx="799">
                  <c:v>43.352642060000001</c:v>
                </c:pt>
                <c:pt idx="800">
                  <c:v>43.352642060000001</c:v>
                </c:pt>
                <c:pt idx="801">
                  <c:v>43.397631169</c:v>
                </c:pt>
                <c:pt idx="802">
                  <c:v>43.442620278</c:v>
                </c:pt>
                <c:pt idx="803">
                  <c:v>43.442620278</c:v>
                </c:pt>
                <c:pt idx="804">
                  <c:v>43.492608310000001</c:v>
                </c:pt>
                <c:pt idx="805">
                  <c:v>43.542596103000001</c:v>
                </c:pt>
                <c:pt idx="806">
                  <c:v>43.587585212</c:v>
                </c:pt>
                <c:pt idx="807">
                  <c:v>43.592583179999998</c:v>
                </c:pt>
                <c:pt idx="808">
                  <c:v>43.632574081999998</c:v>
                </c:pt>
                <c:pt idx="809">
                  <c:v>43.682562114</c:v>
                </c:pt>
                <c:pt idx="810">
                  <c:v>43.682562114</c:v>
                </c:pt>
                <c:pt idx="811">
                  <c:v>43.732549190999997</c:v>
                </c:pt>
                <c:pt idx="812">
                  <c:v>43.772540093000003</c:v>
                </c:pt>
                <c:pt idx="813">
                  <c:v>43.817529202000003</c:v>
                </c:pt>
                <c:pt idx="814">
                  <c:v>43.862518072999997</c:v>
                </c:pt>
                <c:pt idx="815">
                  <c:v>43.867516279999997</c:v>
                </c:pt>
                <c:pt idx="816">
                  <c:v>43.912504912000003</c:v>
                </c:pt>
                <c:pt idx="817">
                  <c:v>43.957494259999997</c:v>
                </c:pt>
                <c:pt idx="818">
                  <c:v>43.957494259999997</c:v>
                </c:pt>
                <c:pt idx="819">
                  <c:v>44.002483368999997</c:v>
                </c:pt>
                <c:pt idx="820">
                  <c:v>44.052471400000002</c:v>
                </c:pt>
                <c:pt idx="821">
                  <c:v>44.092461110000002</c:v>
                </c:pt>
                <c:pt idx="822">
                  <c:v>44.137451411000001</c:v>
                </c:pt>
                <c:pt idx="823">
                  <c:v>44.137451411000001</c:v>
                </c:pt>
                <c:pt idx="824">
                  <c:v>44.182439090000003</c:v>
                </c:pt>
                <c:pt idx="825">
                  <c:v>44.227429151999999</c:v>
                </c:pt>
                <c:pt idx="826">
                  <c:v>44.227429151999999</c:v>
                </c:pt>
                <c:pt idx="827">
                  <c:v>44.272364140000001</c:v>
                </c:pt>
                <c:pt idx="828">
                  <c:v>44.317353249</c:v>
                </c:pt>
                <c:pt idx="829">
                  <c:v>44.317353249</c:v>
                </c:pt>
                <c:pt idx="830">
                  <c:v>44.362342120000001</c:v>
                </c:pt>
                <c:pt idx="831">
                  <c:v>44.407331229</c:v>
                </c:pt>
                <c:pt idx="832">
                  <c:v>44.457318307000001</c:v>
                </c:pt>
                <c:pt idx="833">
                  <c:v>44.457318307000001</c:v>
                </c:pt>
                <c:pt idx="834">
                  <c:v>44.512305022</c:v>
                </c:pt>
                <c:pt idx="835">
                  <c:v>44.552295209</c:v>
                </c:pt>
                <c:pt idx="836">
                  <c:v>44.552295209</c:v>
                </c:pt>
                <c:pt idx="837">
                  <c:v>44.597284078999998</c:v>
                </c:pt>
                <c:pt idx="838">
                  <c:v>44.642273426999999</c:v>
                </c:pt>
                <c:pt idx="839">
                  <c:v>44.692261219999999</c:v>
                </c:pt>
                <c:pt idx="840">
                  <c:v>44.732251167999998</c:v>
                </c:pt>
                <c:pt idx="841">
                  <c:v>44.732251167999998</c:v>
                </c:pt>
                <c:pt idx="842">
                  <c:v>44.782203674999998</c:v>
                </c:pt>
                <c:pt idx="843">
                  <c:v>44.832191467999998</c:v>
                </c:pt>
                <c:pt idx="844">
                  <c:v>44.832191467999998</c:v>
                </c:pt>
                <c:pt idx="845">
                  <c:v>44.872181415999997</c:v>
                </c:pt>
                <c:pt idx="846">
                  <c:v>44.917170763999998</c:v>
                </c:pt>
                <c:pt idx="847">
                  <c:v>44.962159634000002</c:v>
                </c:pt>
                <c:pt idx="848">
                  <c:v>44.962159634000002</c:v>
                </c:pt>
                <c:pt idx="849">
                  <c:v>45.007148505000004</c:v>
                </c:pt>
                <c:pt idx="850">
                  <c:v>45.052137614000003</c:v>
                </c:pt>
                <c:pt idx="851">
                  <c:v>45.097126484999997</c:v>
                </c:pt>
                <c:pt idx="852">
                  <c:v>45.097126484999997</c:v>
                </c:pt>
              </c:numCache>
            </c:numRef>
          </c:xVal>
          <c:yVal>
            <c:numRef>
              <c:f>Sheet1!$C$2:$C$2000</c:f>
              <c:numCache>
                <c:formatCode>General</c:formatCode>
                <c:ptCount val="1999"/>
                <c:pt idx="0">
                  <c:v>0</c:v>
                </c:pt>
                <c:pt idx="1">
                  <c:v>-1.175637371557048E-4</c:v>
                </c:pt>
                <c:pt idx="2">
                  <c:v>-1.175637371557048E-4</c:v>
                </c:pt>
                <c:pt idx="3">
                  <c:v>-1.8857288354714769E-5</c:v>
                </c:pt>
                <c:pt idx="4">
                  <c:v>-1.3922241585961559E-6</c:v>
                </c:pt>
                <c:pt idx="5">
                  <c:v>2.5724019905270299E-5</c:v>
                </c:pt>
                <c:pt idx="6">
                  <c:v>9.4725235773713289E-6</c:v>
                </c:pt>
                <c:pt idx="7">
                  <c:v>4.0434114747717724E-6</c:v>
                </c:pt>
                <c:pt idx="8">
                  <c:v>4.0434114747717724E-6</c:v>
                </c:pt>
                <c:pt idx="9">
                  <c:v>4.1757169796376273E-5</c:v>
                </c:pt>
                <c:pt idx="10">
                  <c:v>1.8730894669813279E-5</c:v>
                </c:pt>
                <c:pt idx="11">
                  <c:v>1.8730894669813279E-5</c:v>
                </c:pt>
                <c:pt idx="12">
                  <c:v>7.8521096136392683E-6</c:v>
                </c:pt>
                <c:pt idx="13">
                  <c:v>1.031120886811434E-4</c:v>
                </c:pt>
                <c:pt idx="14">
                  <c:v>-4.2985620646597892E-4</c:v>
                </c:pt>
                <c:pt idx="15">
                  <c:v>-5.540950435609222E-5</c:v>
                </c:pt>
                <c:pt idx="16">
                  <c:v>-5.540950435609222E-5</c:v>
                </c:pt>
                <c:pt idx="17">
                  <c:v>1.605078701872461E-3</c:v>
                </c:pt>
                <c:pt idx="18">
                  <c:v>3.091252487271867E-3</c:v>
                </c:pt>
                <c:pt idx="19">
                  <c:v>4.3773128764775949E-3</c:v>
                </c:pt>
                <c:pt idx="20">
                  <c:v>4.0371867545139026E-3</c:v>
                </c:pt>
                <c:pt idx="21">
                  <c:v>2.7674202942365301E-3</c:v>
                </c:pt>
                <c:pt idx="22">
                  <c:v>2.7674202942365301E-3</c:v>
                </c:pt>
                <c:pt idx="23">
                  <c:v>2.0765110884626908E-3</c:v>
                </c:pt>
                <c:pt idx="24">
                  <c:v>9.3831334763459914E-4</c:v>
                </c:pt>
                <c:pt idx="25">
                  <c:v>1.079795693842074E-3</c:v>
                </c:pt>
                <c:pt idx="26">
                  <c:v>1.5670095368786079E-4</c:v>
                </c:pt>
                <c:pt idx="27">
                  <c:v>3.8707230546318401E-4</c:v>
                </c:pt>
                <c:pt idx="28">
                  <c:v>3.8707230546318401E-4</c:v>
                </c:pt>
                <c:pt idx="29">
                  <c:v>4.9997680052725696E-4</c:v>
                </c:pt>
                <c:pt idx="30">
                  <c:v>9.642588200783743E-4</c:v>
                </c:pt>
                <c:pt idx="31">
                  <c:v>7.2820294025624272E-4</c:v>
                </c:pt>
                <c:pt idx="32">
                  <c:v>5.621364653588132E-4</c:v>
                </c:pt>
                <c:pt idx="33">
                  <c:v>5.621364653588132E-4</c:v>
                </c:pt>
                <c:pt idx="34">
                  <c:v>3.5032116876880699E-4</c:v>
                </c:pt>
                <c:pt idx="35">
                  <c:v>1.7075267877156649E-4</c:v>
                </c:pt>
                <c:pt idx="36">
                  <c:v>-1.4378453915893811E-4</c:v>
                </c:pt>
                <c:pt idx="37">
                  <c:v>-2.20791920487119E-4</c:v>
                </c:pt>
                <c:pt idx="38">
                  <c:v>2.3142362855762099E-4</c:v>
                </c:pt>
                <c:pt idx="39">
                  <c:v>2.5107786847235831E-4</c:v>
                </c:pt>
                <c:pt idx="40">
                  <c:v>-1.9563466842617639E-4</c:v>
                </c:pt>
                <c:pt idx="41">
                  <c:v>-4.8872270160912868E-4</c:v>
                </c:pt>
                <c:pt idx="42">
                  <c:v>-4.1183912356920581E-4</c:v>
                </c:pt>
                <c:pt idx="43">
                  <c:v>-4.1183912356920581E-4</c:v>
                </c:pt>
                <c:pt idx="44">
                  <c:v>1.3603082506392461E-4</c:v>
                </c:pt>
                <c:pt idx="45">
                  <c:v>3.2841301376555602E-4</c:v>
                </c:pt>
                <c:pt idx="46">
                  <c:v>-1.0178630009062271E-3</c:v>
                </c:pt>
                <c:pt idx="47">
                  <c:v>-1.0178630009062271E-3</c:v>
                </c:pt>
                <c:pt idx="48">
                  <c:v>-1.2775635880462159E-3</c:v>
                </c:pt>
                <c:pt idx="49">
                  <c:v>-6.8292315820743001E-5</c:v>
                </c:pt>
                <c:pt idx="50">
                  <c:v>9.7884712889758805E-4</c:v>
                </c:pt>
                <c:pt idx="51">
                  <c:v>9.7884712889758805E-4</c:v>
                </c:pt>
                <c:pt idx="52">
                  <c:v>6.2809201716416572E-4</c:v>
                </c:pt>
                <c:pt idx="53">
                  <c:v>-2.1184462758992251E-4</c:v>
                </c:pt>
                <c:pt idx="54">
                  <c:v>-4.0166128115221451E-4</c:v>
                </c:pt>
                <c:pt idx="55">
                  <c:v>5.4456772539763381E-4</c:v>
                </c:pt>
                <c:pt idx="56">
                  <c:v>5.4456772539763381E-4</c:v>
                </c:pt>
                <c:pt idx="57">
                  <c:v>4.4197889481074502E-4</c:v>
                </c:pt>
                <c:pt idx="58">
                  <c:v>6.5174751684471855E-4</c:v>
                </c:pt>
                <c:pt idx="59">
                  <c:v>-5.4950852096980125E-4</c:v>
                </c:pt>
                <c:pt idx="60">
                  <c:v>5.0014675936727883E-4</c:v>
                </c:pt>
                <c:pt idx="61">
                  <c:v>5.0014675936727883E-4</c:v>
                </c:pt>
                <c:pt idx="62">
                  <c:v>1.256780438215685E-3</c:v>
                </c:pt>
                <c:pt idx="63">
                  <c:v>1.026657064336962E-3</c:v>
                </c:pt>
                <c:pt idx="64">
                  <c:v>6.4274273539704585E-4</c:v>
                </c:pt>
                <c:pt idx="65">
                  <c:v>1.8956070008430731E-4</c:v>
                </c:pt>
                <c:pt idx="66">
                  <c:v>2.7966452348731008E-4</c:v>
                </c:pt>
                <c:pt idx="67">
                  <c:v>2.7966452348731008E-4</c:v>
                </c:pt>
                <c:pt idx="68">
                  <c:v>4.451881949577334E-4</c:v>
                </c:pt>
                <c:pt idx="69">
                  <c:v>1.326659749248144E-3</c:v>
                </c:pt>
                <c:pt idx="70">
                  <c:v>6.3259432360363097E-4</c:v>
                </c:pt>
                <c:pt idx="71">
                  <c:v>7.6070860245992398E-4</c:v>
                </c:pt>
                <c:pt idx="72">
                  <c:v>1.184858901819947E-4</c:v>
                </c:pt>
                <c:pt idx="73">
                  <c:v>1.184858901819947E-4</c:v>
                </c:pt>
                <c:pt idx="74">
                  <c:v>7.0888830760487795E-4</c:v>
                </c:pt>
                <c:pt idx="75">
                  <c:v>-1.5278982085007789E-3</c:v>
                </c:pt>
                <c:pt idx="76">
                  <c:v>8.9421327584900297E-7</c:v>
                </c:pt>
                <c:pt idx="77">
                  <c:v>8.9421327584900297E-7</c:v>
                </c:pt>
                <c:pt idx="78">
                  <c:v>-1.269785584818545E-3</c:v>
                </c:pt>
                <c:pt idx="79">
                  <c:v>-1.269785584818545E-3</c:v>
                </c:pt>
                <c:pt idx="80">
                  <c:v>-1.307985473541177E-3</c:v>
                </c:pt>
                <c:pt idx="81">
                  <c:v>7.3868694986808979E-5</c:v>
                </c:pt>
                <c:pt idx="82">
                  <c:v>-1.8556165035674959E-5</c:v>
                </c:pt>
                <c:pt idx="83">
                  <c:v>-1.5030049091076211E-3</c:v>
                </c:pt>
                <c:pt idx="84">
                  <c:v>-1.556352580965563E-3</c:v>
                </c:pt>
                <c:pt idx="85">
                  <c:v>-1.294521863677989E-3</c:v>
                </c:pt>
                <c:pt idx="86">
                  <c:v>-6.8866891830415247E-4</c:v>
                </c:pt>
                <c:pt idx="87">
                  <c:v>-1.105703187751991E-3</c:v>
                </c:pt>
                <c:pt idx="88">
                  <c:v>-1.8326846901619401E-5</c:v>
                </c:pt>
                <c:pt idx="89">
                  <c:v>-1.8326846901619401E-5</c:v>
                </c:pt>
                <c:pt idx="90">
                  <c:v>5.7927168304180575E-4</c:v>
                </c:pt>
                <c:pt idx="91">
                  <c:v>1.201478656973223E-3</c:v>
                </c:pt>
                <c:pt idx="92">
                  <c:v>1.051052793138526E-3</c:v>
                </c:pt>
                <c:pt idx="93">
                  <c:v>1.111093121465366E-3</c:v>
                </c:pt>
                <c:pt idx="94">
                  <c:v>1.111093121465366E-3</c:v>
                </c:pt>
                <c:pt idx="95">
                  <c:v>6.6057638747098982E-4</c:v>
                </c:pt>
                <c:pt idx="96">
                  <c:v>6.3129090685005974E-4</c:v>
                </c:pt>
                <c:pt idx="97">
                  <c:v>6.4869321938761776E-4</c:v>
                </c:pt>
                <c:pt idx="98">
                  <c:v>2.4219973605755921E-4</c:v>
                </c:pt>
                <c:pt idx="99">
                  <c:v>2.5852243058328649E-4</c:v>
                </c:pt>
                <c:pt idx="100">
                  <c:v>2.5852243058328649E-4</c:v>
                </c:pt>
                <c:pt idx="101">
                  <c:v>3.7119390765512692E-4</c:v>
                </c:pt>
                <c:pt idx="102">
                  <c:v>1.4428694406827039E-3</c:v>
                </c:pt>
                <c:pt idx="103">
                  <c:v>1.330654148044107E-3</c:v>
                </c:pt>
                <c:pt idx="104">
                  <c:v>2.2765556949174942E-3</c:v>
                </c:pt>
                <c:pt idx="105">
                  <c:v>1.8715394044078011E-3</c:v>
                </c:pt>
                <c:pt idx="106">
                  <c:v>1.8715394044078011E-3</c:v>
                </c:pt>
                <c:pt idx="107">
                  <c:v>9.5200690480296717E-4</c:v>
                </c:pt>
                <c:pt idx="108">
                  <c:v>5.1196069918209351E-4</c:v>
                </c:pt>
                <c:pt idx="109">
                  <c:v>7.6945268043688555E-4</c:v>
                </c:pt>
                <c:pt idx="110">
                  <c:v>8.1724980307970249E-4</c:v>
                </c:pt>
                <c:pt idx="111">
                  <c:v>7.5279324526725754E-4</c:v>
                </c:pt>
                <c:pt idx="112">
                  <c:v>1.385857107315968E-4</c:v>
                </c:pt>
                <c:pt idx="113">
                  <c:v>6.9186512680143573E-4</c:v>
                </c:pt>
                <c:pt idx="114">
                  <c:v>7.0549967442857164E-4</c:v>
                </c:pt>
                <c:pt idx="115">
                  <c:v>2.8843698749061179E-3</c:v>
                </c:pt>
                <c:pt idx="116">
                  <c:v>1.2748720095616659E-3</c:v>
                </c:pt>
                <c:pt idx="117">
                  <c:v>2.6348368909286102E-4</c:v>
                </c:pt>
                <c:pt idx="118">
                  <c:v>-7.416473419366576E-5</c:v>
                </c:pt>
                <c:pt idx="119">
                  <c:v>-2.239688603939749E-3</c:v>
                </c:pt>
                <c:pt idx="120">
                  <c:v>-4.4536279578083551E-3</c:v>
                </c:pt>
                <c:pt idx="121">
                  <c:v>-4.8938025186053696E-3</c:v>
                </c:pt>
                <c:pt idx="122">
                  <c:v>-7.7503937855646077E-3</c:v>
                </c:pt>
                <c:pt idx="123">
                  <c:v>-8.879637990171628E-3</c:v>
                </c:pt>
                <c:pt idx="124">
                  <c:v>-1.067105614498998E-2</c:v>
                </c:pt>
                <c:pt idx="125">
                  <c:v>-1.2039232245881651E-2</c:v>
                </c:pt>
                <c:pt idx="126">
                  <c:v>-1.4231249463253839E-2</c:v>
                </c:pt>
                <c:pt idx="127">
                  <c:v>-1.7353717433387272E-2</c:v>
                </c:pt>
                <c:pt idx="128">
                  <c:v>-1.6392848466577369E-2</c:v>
                </c:pt>
                <c:pt idx="129">
                  <c:v>-1.740367557562901E-2</c:v>
                </c:pt>
                <c:pt idx="130">
                  <c:v>-1.8054062919659931E-2</c:v>
                </c:pt>
                <c:pt idx="131">
                  <c:v>-1.8054062919659931E-2</c:v>
                </c:pt>
                <c:pt idx="132">
                  <c:v>-1.7999740382795181E-2</c:v>
                </c:pt>
                <c:pt idx="133">
                  <c:v>-1.6834869763735039E-2</c:v>
                </c:pt>
                <c:pt idx="134">
                  <c:v>-1.6609483203603628E-2</c:v>
                </c:pt>
                <c:pt idx="135">
                  <c:v>-1.621465231474686E-2</c:v>
                </c:pt>
                <c:pt idx="136">
                  <c:v>-1.570289689926303E-2</c:v>
                </c:pt>
                <c:pt idx="137">
                  <c:v>-1.539643035887568E-2</c:v>
                </c:pt>
                <c:pt idx="138">
                  <c:v>-1.539643035887568E-2</c:v>
                </c:pt>
                <c:pt idx="139">
                  <c:v>-1.527011641897023E-2</c:v>
                </c:pt>
                <c:pt idx="140">
                  <c:v>-1.4494202197735191E-2</c:v>
                </c:pt>
                <c:pt idx="141">
                  <c:v>-1.427877346939806E-2</c:v>
                </c:pt>
                <c:pt idx="142">
                  <c:v>-1.448141490396007E-2</c:v>
                </c:pt>
                <c:pt idx="143">
                  <c:v>-1.465077246284242E-2</c:v>
                </c:pt>
                <c:pt idx="144">
                  <c:v>-1.4556346584305029E-2</c:v>
                </c:pt>
                <c:pt idx="145">
                  <c:v>-1.483716761783253E-2</c:v>
                </c:pt>
                <c:pt idx="146">
                  <c:v>-1.632256833922667E-2</c:v>
                </c:pt>
                <c:pt idx="147">
                  <c:v>-1.632256833922667E-2</c:v>
                </c:pt>
                <c:pt idx="148">
                  <c:v>-1.8028900741152279E-2</c:v>
                </c:pt>
                <c:pt idx="149">
                  <c:v>-1.9672817775995138E-2</c:v>
                </c:pt>
                <c:pt idx="150">
                  <c:v>-1.9597732047629528E-2</c:v>
                </c:pt>
                <c:pt idx="151">
                  <c:v>-1.8796371066204961E-2</c:v>
                </c:pt>
                <c:pt idx="152">
                  <c:v>-1.8796371066204961E-2</c:v>
                </c:pt>
                <c:pt idx="153">
                  <c:v>-1.94596341135445E-2</c:v>
                </c:pt>
                <c:pt idx="154">
                  <c:v>-2.07143023135898E-2</c:v>
                </c:pt>
                <c:pt idx="155">
                  <c:v>-2.085632816531208E-2</c:v>
                </c:pt>
                <c:pt idx="156">
                  <c:v>-2.1075160615756209E-2</c:v>
                </c:pt>
                <c:pt idx="157">
                  <c:v>-2.1369857109563919E-2</c:v>
                </c:pt>
                <c:pt idx="158">
                  <c:v>-2.2022165987743449E-2</c:v>
                </c:pt>
                <c:pt idx="159">
                  <c:v>-2.2022165987743449E-2</c:v>
                </c:pt>
                <c:pt idx="160">
                  <c:v>-2.198697639450933E-2</c:v>
                </c:pt>
                <c:pt idx="161">
                  <c:v>-2.172059492297344E-2</c:v>
                </c:pt>
                <c:pt idx="162">
                  <c:v>-2.2511868763886469E-2</c:v>
                </c:pt>
                <c:pt idx="163">
                  <c:v>-2.2511868763886469E-2</c:v>
                </c:pt>
                <c:pt idx="164">
                  <c:v>-2.252687242276025E-2</c:v>
                </c:pt>
                <c:pt idx="165">
                  <c:v>-2.2250013333178779E-2</c:v>
                </c:pt>
                <c:pt idx="166">
                  <c:v>-2.1216763436255389E-2</c:v>
                </c:pt>
                <c:pt idx="167">
                  <c:v>-2.1216763436255389E-2</c:v>
                </c:pt>
                <c:pt idx="168">
                  <c:v>-2.196849645055382E-2</c:v>
                </c:pt>
                <c:pt idx="169">
                  <c:v>-2.222335416173624E-2</c:v>
                </c:pt>
                <c:pt idx="170">
                  <c:v>-2.222335416173624E-2</c:v>
                </c:pt>
                <c:pt idx="171">
                  <c:v>-2.3604578557500571E-2</c:v>
                </c:pt>
                <c:pt idx="172">
                  <c:v>-2.3637039110872161E-2</c:v>
                </c:pt>
                <c:pt idx="173">
                  <c:v>-2.3994992426092741E-2</c:v>
                </c:pt>
                <c:pt idx="174">
                  <c:v>-2.439458582564805E-2</c:v>
                </c:pt>
                <c:pt idx="175">
                  <c:v>-2.4821215152436571E-2</c:v>
                </c:pt>
                <c:pt idx="176">
                  <c:v>-2.4821215152436571E-2</c:v>
                </c:pt>
                <c:pt idx="177">
                  <c:v>-2.4860977041516599E-2</c:v>
                </c:pt>
                <c:pt idx="178">
                  <c:v>-2.5028261481002279E-2</c:v>
                </c:pt>
                <c:pt idx="179">
                  <c:v>-2.420839727360341E-2</c:v>
                </c:pt>
                <c:pt idx="180">
                  <c:v>-2.4559853627701921E-2</c:v>
                </c:pt>
                <c:pt idx="181">
                  <c:v>-2.4627882597107329E-2</c:v>
                </c:pt>
                <c:pt idx="182">
                  <c:v>-2.3900791392487349E-2</c:v>
                </c:pt>
                <c:pt idx="183">
                  <c:v>-2.405790528311191E-2</c:v>
                </c:pt>
                <c:pt idx="184">
                  <c:v>-2.3884271114128362E-2</c:v>
                </c:pt>
                <c:pt idx="185">
                  <c:v>-2.4622496696043938E-2</c:v>
                </c:pt>
                <c:pt idx="186">
                  <c:v>-2.5327384735695041E-2</c:v>
                </c:pt>
                <c:pt idx="187">
                  <c:v>-2.6164195770776121E-2</c:v>
                </c:pt>
                <c:pt idx="188">
                  <c:v>-2.6164195770776121E-2</c:v>
                </c:pt>
                <c:pt idx="189">
                  <c:v>-2.699936576302173E-2</c:v>
                </c:pt>
                <c:pt idx="190">
                  <c:v>-2.58541797259117E-2</c:v>
                </c:pt>
                <c:pt idx="191">
                  <c:v>-2.618186562782493E-2</c:v>
                </c:pt>
                <c:pt idx="192">
                  <c:v>-2.7072470203264001E-2</c:v>
                </c:pt>
                <c:pt idx="193">
                  <c:v>-2.6729473799501441E-2</c:v>
                </c:pt>
                <c:pt idx="194">
                  <c:v>-2.7257817231873371E-2</c:v>
                </c:pt>
                <c:pt idx="195">
                  <c:v>-2.7257817231873371E-2</c:v>
                </c:pt>
                <c:pt idx="196">
                  <c:v>-2.6325324154112369E-2</c:v>
                </c:pt>
                <c:pt idx="197">
                  <c:v>-2.672318610580671E-2</c:v>
                </c:pt>
                <c:pt idx="198">
                  <c:v>-2.5826215847440211E-2</c:v>
                </c:pt>
                <c:pt idx="199">
                  <c:v>-2.5892486407567469E-2</c:v>
                </c:pt>
                <c:pt idx="200">
                  <c:v>-2.5892486407567469E-2</c:v>
                </c:pt>
                <c:pt idx="201">
                  <c:v>-2.658136232488667E-2</c:v>
                </c:pt>
                <c:pt idx="202">
                  <c:v>-2.5899592307639E-2</c:v>
                </c:pt>
                <c:pt idx="203">
                  <c:v>-2.5899592307639E-2</c:v>
                </c:pt>
                <c:pt idx="204">
                  <c:v>-2.7567758368826582E-2</c:v>
                </c:pt>
                <c:pt idx="205">
                  <c:v>-2.9319384633567289E-2</c:v>
                </c:pt>
                <c:pt idx="206">
                  <c:v>-3.199673150933674E-2</c:v>
                </c:pt>
                <c:pt idx="207">
                  <c:v>-3.4946688192766077E-2</c:v>
                </c:pt>
                <c:pt idx="208">
                  <c:v>-3.313524207311605E-2</c:v>
                </c:pt>
                <c:pt idx="209">
                  <c:v>-3.3100190497287553E-2</c:v>
                </c:pt>
                <c:pt idx="210">
                  <c:v>-3.5855356947174337E-2</c:v>
                </c:pt>
                <c:pt idx="211">
                  <c:v>-3.7182003890595783E-2</c:v>
                </c:pt>
                <c:pt idx="212">
                  <c:v>-3.7212518443708348E-2</c:v>
                </c:pt>
                <c:pt idx="213">
                  <c:v>-4.0868585888940712E-2</c:v>
                </c:pt>
                <c:pt idx="214">
                  <c:v>-4.4130516832570833E-2</c:v>
                </c:pt>
                <c:pt idx="215">
                  <c:v>-4.5251571028723792E-2</c:v>
                </c:pt>
                <c:pt idx="216">
                  <c:v>-4.5608346761689088E-2</c:v>
                </c:pt>
                <c:pt idx="217">
                  <c:v>-4.6882673532639307E-2</c:v>
                </c:pt>
                <c:pt idx="218">
                  <c:v>-4.7518193045679891E-2</c:v>
                </c:pt>
                <c:pt idx="219">
                  <c:v>-4.9110114059062793E-2</c:v>
                </c:pt>
                <c:pt idx="220">
                  <c:v>-4.0996198559527269E-2</c:v>
                </c:pt>
                <c:pt idx="221">
                  <c:v>-1.5096998862970031E-2</c:v>
                </c:pt>
                <c:pt idx="222">
                  <c:v>1.935504073727889E-3</c:v>
                </c:pt>
                <c:pt idx="223">
                  <c:v>1.9765016733888249E-2</c:v>
                </c:pt>
                <c:pt idx="224">
                  <c:v>3.8944901780912512E-2</c:v>
                </c:pt>
                <c:pt idx="225">
                  <c:v>6.0115658040779341E-2</c:v>
                </c:pt>
                <c:pt idx="226">
                  <c:v>7.502570754302007E-2</c:v>
                </c:pt>
                <c:pt idx="227">
                  <c:v>8.2293220168413728E-2</c:v>
                </c:pt>
                <c:pt idx="228">
                  <c:v>8.8769715296080021E-2</c:v>
                </c:pt>
                <c:pt idx="229">
                  <c:v>8.8769715296080021E-2</c:v>
                </c:pt>
                <c:pt idx="230">
                  <c:v>9.616338822296841E-2</c:v>
                </c:pt>
                <c:pt idx="231">
                  <c:v>0.104102180137216</c:v>
                </c:pt>
                <c:pt idx="232">
                  <c:v>0.110593201252465</c:v>
                </c:pt>
                <c:pt idx="233">
                  <c:v>0.11908086274452349</c:v>
                </c:pt>
                <c:pt idx="234">
                  <c:v>0.12597683910264981</c:v>
                </c:pt>
                <c:pt idx="235">
                  <c:v>0.1340753705580312</c:v>
                </c:pt>
                <c:pt idx="236">
                  <c:v>0.1340753705580312</c:v>
                </c:pt>
                <c:pt idx="237">
                  <c:v>0.13967944577776159</c:v>
                </c:pt>
                <c:pt idx="238">
                  <c:v>0.1479054712478049</c:v>
                </c:pt>
                <c:pt idx="239">
                  <c:v>0.1562352288883733</c:v>
                </c:pt>
                <c:pt idx="240">
                  <c:v>0.16321367771843301</c:v>
                </c:pt>
                <c:pt idx="241">
                  <c:v>0.16927915705943061</c:v>
                </c:pt>
                <c:pt idx="242">
                  <c:v>0.16927915705943061</c:v>
                </c:pt>
                <c:pt idx="243">
                  <c:v>0.17523172181891911</c:v>
                </c:pt>
                <c:pt idx="244">
                  <c:v>0.18326078353251921</c:v>
                </c:pt>
                <c:pt idx="245">
                  <c:v>0.1919293852239925</c:v>
                </c:pt>
                <c:pt idx="246">
                  <c:v>0.19829222063302729</c:v>
                </c:pt>
                <c:pt idx="247">
                  <c:v>0.20591392553771859</c:v>
                </c:pt>
                <c:pt idx="248">
                  <c:v>0.2140392997514404</c:v>
                </c:pt>
                <c:pt idx="249">
                  <c:v>0.22186905480698119</c:v>
                </c:pt>
                <c:pt idx="250">
                  <c:v>0.22264276067072589</c:v>
                </c:pt>
                <c:pt idx="251">
                  <c:v>0.22979347284759549</c:v>
                </c:pt>
                <c:pt idx="252">
                  <c:v>0.2377659888012964</c:v>
                </c:pt>
                <c:pt idx="253">
                  <c:v>0.24503540099532439</c:v>
                </c:pt>
                <c:pt idx="254">
                  <c:v>0.25218350968782582</c:v>
                </c:pt>
                <c:pt idx="255">
                  <c:v>0.26018712221323059</c:v>
                </c:pt>
                <c:pt idx="256">
                  <c:v>0.26018712221323059</c:v>
                </c:pt>
                <c:pt idx="257">
                  <c:v>0.26894339998506012</c:v>
                </c:pt>
                <c:pt idx="258">
                  <c:v>0.27632283832039167</c:v>
                </c:pt>
                <c:pt idx="259">
                  <c:v>0.28302711011070669</c:v>
                </c:pt>
                <c:pt idx="260">
                  <c:v>0.28987864580832118</c:v>
                </c:pt>
                <c:pt idx="261">
                  <c:v>0.29795541733925562</c:v>
                </c:pt>
                <c:pt idx="262">
                  <c:v>0.3071122586402083</c:v>
                </c:pt>
                <c:pt idx="263">
                  <c:v>0.31365542332963181</c:v>
                </c:pt>
                <c:pt idx="264">
                  <c:v>0.32101458252009518</c:v>
                </c:pt>
                <c:pt idx="265">
                  <c:v>0.32851811075180581</c:v>
                </c:pt>
                <c:pt idx="266">
                  <c:v>0.32940330349777569</c:v>
                </c:pt>
                <c:pt idx="267">
                  <c:v>0.33484502920098891</c:v>
                </c:pt>
                <c:pt idx="268">
                  <c:v>0.34232930854184412</c:v>
                </c:pt>
                <c:pt idx="269">
                  <c:v>0.34846397699696602</c:v>
                </c:pt>
                <c:pt idx="270">
                  <c:v>0.35666877403463743</c:v>
                </c:pt>
                <c:pt idx="271">
                  <c:v>0.36239043782243302</c:v>
                </c:pt>
                <c:pt idx="272">
                  <c:v>0.36963496357865211</c:v>
                </c:pt>
                <c:pt idx="273">
                  <c:v>0.37640846817003148</c:v>
                </c:pt>
                <c:pt idx="274">
                  <c:v>0.38584872837194167</c:v>
                </c:pt>
                <c:pt idx="275">
                  <c:v>0.38584872837194167</c:v>
                </c:pt>
                <c:pt idx="276">
                  <c:v>0.39260764964964079</c:v>
                </c:pt>
                <c:pt idx="277">
                  <c:v>0.39903815312712082</c:v>
                </c:pt>
                <c:pt idx="278">
                  <c:v>0.40833858394117989</c:v>
                </c:pt>
                <c:pt idx="279">
                  <c:v>0.41550508384582968</c:v>
                </c:pt>
                <c:pt idx="280">
                  <c:v>0.42198434098827953</c:v>
                </c:pt>
                <c:pt idx="281">
                  <c:v>0.4293466946363374</c:v>
                </c:pt>
                <c:pt idx="282">
                  <c:v>0.43613001637404741</c:v>
                </c:pt>
                <c:pt idx="283">
                  <c:v>0.43613001637404741</c:v>
                </c:pt>
                <c:pt idx="284">
                  <c:v>0.44264533294495828</c:v>
                </c:pt>
                <c:pt idx="285">
                  <c:v>0.44953397752523488</c:v>
                </c:pt>
                <c:pt idx="286">
                  <c:v>0.45453884263598637</c:v>
                </c:pt>
                <c:pt idx="287">
                  <c:v>0.46346292041869142</c:v>
                </c:pt>
                <c:pt idx="288">
                  <c:v>0.47019048363732591</c:v>
                </c:pt>
                <c:pt idx="289">
                  <c:v>0.4776058385992572</c:v>
                </c:pt>
                <c:pt idx="290">
                  <c:v>0.4776058385992572</c:v>
                </c:pt>
                <c:pt idx="291">
                  <c:v>0.47703033415103752</c:v>
                </c:pt>
                <c:pt idx="292">
                  <c:v>0.47244553111065829</c:v>
                </c:pt>
                <c:pt idx="293">
                  <c:v>0.4653564814154037</c:v>
                </c:pt>
                <c:pt idx="294">
                  <c:v>0.45794171633087999</c:v>
                </c:pt>
                <c:pt idx="295">
                  <c:v>0.45763633172199331</c:v>
                </c:pt>
                <c:pt idx="296">
                  <c:v>0.45862214273879343</c:v>
                </c:pt>
                <c:pt idx="297">
                  <c:v>0.46102651258147592</c:v>
                </c:pt>
                <c:pt idx="298">
                  <c:v>0.46239551307851462</c:v>
                </c:pt>
                <c:pt idx="299">
                  <c:v>0.4565744776775697</c:v>
                </c:pt>
                <c:pt idx="300">
                  <c:v>0.45857814390958751</c:v>
                </c:pt>
                <c:pt idx="301">
                  <c:v>0.45791712852029631</c:v>
                </c:pt>
                <c:pt idx="302">
                  <c:v>0.45790709419654341</c:v>
                </c:pt>
                <c:pt idx="303">
                  <c:v>0.45807899921657869</c:v>
                </c:pt>
                <c:pt idx="304">
                  <c:v>0.45757052277887073</c:v>
                </c:pt>
                <c:pt idx="305">
                  <c:v>0.45753022361951717</c:v>
                </c:pt>
                <c:pt idx="306">
                  <c:v>0.4548159099610059</c:v>
                </c:pt>
                <c:pt idx="307">
                  <c:v>0.45420411837945951</c:v>
                </c:pt>
                <c:pt idx="308">
                  <c:v>0.45534083487723193</c:v>
                </c:pt>
                <c:pt idx="309">
                  <c:v>0.45718742690653308</c:v>
                </c:pt>
                <c:pt idx="310">
                  <c:v>0.45710045939008842</c:v>
                </c:pt>
                <c:pt idx="311">
                  <c:v>0.45737287792931808</c:v>
                </c:pt>
                <c:pt idx="312">
                  <c:v>0.45725777686862129</c:v>
                </c:pt>
                <c:pt idx="313">
                  <c:v>0.45883030856415419</c:v>
                </c:pt>
                <c:pt idx="314">
                  <c:v>0.46022435885633661</c:v>
                </c:pt>
                <c:pt idx="315">
                  <c:v>0.46130635541125359</c:v>
                </c:pt>
                <c:pt idx="316">
                  <c:v>0.46372805205838019</c:v>
                </c:pt>
                <c:pt idx="317">
                  <c:v>0.46630124127007921</c:v>
                </c:pt>
                <c:pt idx="318">
                  <c:v>0.46920467879772509</c:v>
                </c:pt>
                <c:pt idx="319">
                  <c:v>0.4685526083906344</c:v>
                </c:pt>
                <c:pt idx="320">
                  <c:v>0.46879334234074782</c:v>
                </c:pt>
                <c:pt idx="321">
                  <c:v>0.46870638772391982</c:v>
                </c:pt>
                <c:pt idx="322">
                  <c:v>0.46946066735720132</c:v>
                </c:pt>
                <c:pt idx="323">
                  <c:v>0.46946066735720132</c:v>
                </c:pt>
                <c:pt idx="324">
                  <c:v>0.47042224436672941</c:v>
                </c:pt>
                <c:pt idx="325">
                  <c:v>0.47125137254619798</c:v>
                </c:pt>
                <c:pt idx="326">
                  <c:v>0.47115209864278618</c:v>
                </c:pt>
                <c:pt idx="327">
                  <c:v>0.47172347368096812</c:v>
                </c:pt>
                <c:pt idx="328">
                  <c:v>0.47120633426119718</c:v>
                </c:pt>
                <c:pt idx="329">
                  <c:v>0.47246555944604879</c:v>
                </c:pt>
                <c:pt idx="330">
                  <c:v>0.4728233697895069</c:v>
                </c:pt>
                <c:pt idx="331">
                  <c:v>0.4728233697895069</c:v>
                </c:pt>
                <c:pt idx="332">
                  <c:v>0.47267197372565423</c:v>
                </c:pt>
                <c:pt idx="333">
                  <c:v>0.47231665817984392</c:v>
                </c:pt>
                <c:pt idx="334">
                  <c:v>0.47292646247020559</c:v>
                </c:pt>
                <c:pt idx="335">
                  <c:v>0.47358625584332131</c:v>
                </c:pt>
                <c:pt idx="336">
                  <c:v>0.47334050695004848</c:v>
                </c:pt>
                <c:pt idx="337">
                  <c:v>0.47379336953123469</c:v>
                </c:pt>
                <c:pt idx="338">
                  <c:v>0.47382211682276909</c:v>
                </c:pt>
                <c:pt idx="339">
                  <c:v>0.47367697045990398</c:v>
                </c:pt>
                <c:pt idx="340">
                  <c:v>0.47366855380356382</c:v>
                </c:pt>
                <c:pt idx="341">
                  <c:v>0.47396070724252259</c:v>
                </c:pt>
                <c:pt idx="342">
                  <c:v>0.47497322264738939</c:v>
                </c:pt>
                <c:pt idx="343">
                  <c:v>0.47513765690460857</c:v>
                </c:pt>
                <c:pt idx="344">
                  <c:v>0.47550513504466929</c:v>
                </c:pt>
                <c:pt idx="345">
                  <c:v>0.47550513504466929</c:v>
                </c:pt>
                <c:pt idx="346">
                  <c:v>0.47592095620145008</c:v>
                </c:pt>
                <c:pt idx="347">
                  <c:v>0.4760289420107025</c:v>
                </c:pt>
                <c:pt idx="348">
                  <c:v>0.47632345996457859</c:v>
                </c:pt>
                <c:pt idx="349">
                  <c:v>0.47762468095347649</c:v>
                </c:pt>
                <c:pt idx="350">
                  <c:v>0.47854735417005112</c:v>
                </c:pt>
                <c:pt idx="351">
                  <c:v>0.47896959028803859</c:v>
                </c:pt>
                <c:pt idx="352">
                  <c:v>0.47957741975081841</c:v>
                </c:pt>
                <c:pt idx="353">
                  <c:v>0.47976661363159451</c:v>
                </c:pt>
                <c:pt idx="354">
                  <c:v>0.47976661363159451</c:v>
                </c:pt>
                <c:pt idx="355">
                  <c:v>0.48067403767208122</c:v>
                </c:pt>
                <c:pt idx="356">
                  <c:v>0.48132715467996651</c:v>
                </c:pt>
                <c:pt idx="357">
                  <c:v>0.48118155356552672</c:v>
                </c:pt>
                <c:pt idx="358">
                  <c:v>0.48183458134071228</c:v>
                </c:pt>
                <c:pt idx="359">
                  <c:v>0.48272442298294238</c:v>
                </c:pt>
                <c:pt idx="360">
                  <c:v>0.48254957998257769</c:v>
                </c:pt>
                <c:pt idx="361">
                  <c:v>0.48254957998257769</c:v>
                </c:pt>
                <c:pt idx="362">
                  <c:v>0.4830169667722175</c:v>
                </c:pt>
                <c:pt idx="363">
                  <c:v>0.48336642655670742</c:v>
                </c:pt>
                <c:pt idx="364">
                  <c:v>0.48461426553145232</c:v>
                </c:pt>
                <c:pt idx="365">
                  <c:v>0.48546728136339118</c:v>
                </c:pt>
                <c:pt idx="366">
                  <c:v>0.48613994137299499</c:v>
                </c:pt>
                <c:pt idx="367">
                  <c:v>0.48613994137299499</c:v>
                </c:pt>
                <c:pt idx="368">
                  <c:v>0.48657744508320427</c:v>
                </c:pt>
                <c:pt idx="369">
                  <c:v>0.48647915498289312</c:v>
                </c:pt>
                <c:pt idx="370">
                  <c:v>0.48604479166584852</c:v>
                </c:pt>
                <c:pt idx="371">
                  <c:v>0.48617963894002741</c:v>
                </c:pt>
                <c:pt idx="372">
                  <c:v>0.48617963894002741</c:v>
                </c:pt>
                <c:pt idx="373">
                  <c:v>0.48656019965471209</c:v>
                </c:pt>
                <c:pt idx="374">
                  <c:v>0.4867338193407762</c:v>
                </c:pt>
                <c:pt idx="375">
                  <c:v>0.48635546470824098</c:v>
                </c:pt>
                <c:pt idx="376">
                  <c:v>0.48578637545917142</c:v>
                </c:pt>
                <c:pt idx="377">
                  <c:v>0.48732229691915591</c:v>
                </c:pt>
                <c:pt idx="378">
                  <c:v>0.48732229691915591</c:v>
                </c:pt>
                <c:pt idx="379">
                  <c:v>0.48793544616522738</c:v>
                </c:pt>
                <c:pt idx="380">
                  <c:v>0.48858944916575109</c:v>
                </c:pt>
                <c:pt idx="381">
                  <c:v>0.48818280390816199</c:v>
                </c:pt>
                <c:pt idx="382">
                  <c:v>0.48810990060680731</c:v>
                </c:pt>
                <c:pt idx="383">
                  <c:v>0.48867491440340721</c:v>
                </c:pt>
                <c:pt idx="384">
                  <c:v>0.48993956310924308</c:v>
                </c:pt>
                <c:pt idx="385">
                  <c:v>0.48993956310924308</c:v>
                </c:pt>
                <c:pt idx="386">
                  <c:v>0.49134308231148249</c:v>
                </c:pt>
                <c:pt idx="387">
                  <c:v>0.4915896714624432</c:v>
                </c:pt>
                <c:pt idx="388">
                  <c:v>0.49134213791655779</c:v>
                </c:pt>
                <c:pt idx="389">
                  <c:v>0.49202937376377481</c:v>
                </c:pt>
                <c:pt idx="390">
                  <c:v>0.4923835276490458</c:v>
                </c:pt>
                <c:pt idx="391">
                  <c:v>0.49261202337276538</c:v>
                </c:pt>
                <c:pt idx="392">
                  <c:v>0.49263740533769002</c:v>
                </c:pt>
                <c:pt idx="393">
                  <c:v>0.49198427304286491</c:v>
                </c:pt>
                <c:pt idx="394">
                  <c:v>0.49225233218417558</c:v>
                </c:pt>
                <c:pt idx="395">
                  <c:v>0.49296700194636439</c:v>
                </c:pt>
                <c:pt idx="396">
                  <c:v>0.49352978990411772</c:v>
                </c:pt>
                <c:pt idx="397">
                  <c:v>0.49352978990411772</c:v>
                </c:pt>
                <c:pt idx="398">
                  <c:v>0.49474284869578622</c:v>
                </c:pt>
                <c:pt idx="399">
                  <c:v>0.49461287770155898</c:v>
                </c:pt>
                <c:pt idx="400">
                  <c:v>0.49499889380042522</c:v>
                </c:pt>
                <c:pt idx="401">
                  <c:v>0.49499889380042522</c:v>
                </c:pt>
                <c:pt idx="402">
                  <c:v>0.49524974590147752</c:v>
                </c:pt>
                <c:pt idx="403">
                  <c:v>0.49579386026826622</c:v>
                </c:pt>
                <c:pt idx="404">
                  <c:v>0.49579386026826622</c:v>
                </c:pt>
                <c:pt idx="405">
                  <c:v>0.49616629207066337</c:v>
                </c:pt>
                <c:pt idx="406">
                  <c:v>0.49775297875596758</c:v>
                </c:pt>
                <c:pt idx="407">
                  <c:v>0.49868992519435512</c:v>
                </c:pt>
                <c:pt idx="408">
                  <c:v>0.49868992519435512</c:v>
                </c:pt>
                <c:pt idx="409">
                  <c:v>0.50055104602336986</c:v>
                </c:pt>
                <c:pt idx="410">
                  <c:v>0.50069716326237768</c:v>
                </c:pt>
                <c:pt idx="411">
                  <c:v>0.50092134010534395</c:v>
                </c:pt>
                <c:pt idx="412">
                  <c:v>0.50092134010534395</c:v>
                </c:pt>
                <c:pt idx="413">
                  <c:v>0.50238456088591954</c:v>
                </c:pt>
                <c:pt idx="414">
                  <c:v>0.50440952606850331</c:v>
                </c:pt>
                <c:pt idx="415">
                  <c:v>0.50481001764575517</c:v>
                </c:pt>
                <c:pt idx="416">
                  <c:v>0.50414441618330919</c:v>
                </c:pt>
                <c:pt idx="417">
                  <c:v>0.50448849632411785</c:v>
                </c:pt>
                <c:pt idx="418">
                  <c:v>0.50448849632411785</c:v>
                </c:pt>
                <c:pt idx="419">
                  <c:v>0.50419985104520593</c:v>
                </c:pt>
                <c:pt idx="420">
                  <c:v>0.50380161339349661</c:v>
                </c:pt>
                <c:pt idx="421">
                  <c:v>0.50362254693424724</c:v>
                </c:pt>
                <c:pt idx="422">
                  <c:v>0.50411196664378988</c:v>
                </c:pt>
                <c:pt idx="423">
                  <c:v>0.50411196664378988</c:v>
                </c:pt>
                <c:pt idx="424">
                  <c:v>0.50442339095473576</c:v>
                </c:pt>
                <c:pt idx="425">
                  <c:v>0.5043327244368</c:v>
                </c:pt>
                <c:pt idx="426">
                  <c:v>0.50408238814362794</c:v>
                </c:pt>
                <c:pt idx="427">
                  <c:v>0.50342834304643669</c:v>
                </c:pt>
                <c:pt idx="428">
                  <c:v>0.50401965733881904</c:v>
                </c:pt>
                <c:pt idx="429">
                  <c:v>0.50401965733881904</c:v>
                </c:pt>
                <c:pt idx="430">
                  <c:v>0.50392196172387771</c:v>
                </c:pt>
                <c:pt idx="431">
                  <c:v>0.50380442707960071</c:v>
                </c:pt>
                <c:pt idx="432">
                  <c:v>0.50355644436657898</c:v>
                </c:pt>
                <c:pt idx="433">
                  <c:v>0.50333495158233577</c:v>
                </c:pt>
                <c:pt idx="434">
                  <c:v>0.50357976479540389</c:v>
                </c:pt>
                <c:pt idx="435">
                  <c:v>0.50357444172110022</c:v>
                </c:pt>
                <c:pt idx="436">
                  <c:v>0.50357444172110022</c:v>
                </c:pt>
                <c:pt idx="437">
                  <c:v>0.50311568414040186</c:v>
                </c:pt>
                <c:pt idx="438">
                  <c:v>0.50332557037385017</c:v>
                </c:pt>
                <c:pt idx="439">
                  <c:v>0.5032428609063293</c:v>
                </c:pt>
                <c:pt idx="440">
                  <c:v>0.50317313002409148</c:v>
                </c:pt>
                <c:pt idx="441">
                  <c:v>0.50317313002409148</c:v>
                </c:pt>
                <c:pt idx="442">
                  <c:v>0.50237815463653634</c:v>
                </c:pt>
                <c:pt idx="443">
                  <c:v>0.50087108567021699</c:v>
                </c:pt>
                <c:pt idx="444">
                  <c:v>0.49925986506904962</c:v>
                </c:pt>
                <c:pt idx="445">
                  <c:v>0.49887348103442142</c:v>
                </c:pt>
                <c:pt idx="446">
                  <c:v>0.49780539435891669</c:v>
                </c:pt>
                <c:pt idx="447">
                  <c:v>0.49780539435891669</c:v>
                </c:pt>
                <c:pt idx="448">
                  <c:v>0.49789538957301033</c:v>
                </c:pt>
                <c:pt idx="449">
                  <c:v>0.4976694692792431</c:v>
                </c:pt>
                <c:pt idx="450">
                  <c:v>0.49674954718708531</c:v>
                </c:pt>
                <c:pt idx="451">
                  <c:v>0.49607175418831528</c:v>
                </c:pt>
                <c:pt idx="452">
                  <c:v>0.49493848111605548</c:v>
                </c:pt>
                <c:pt idx="453">
                  <c:v>0.49493848111605548</c:v>
                </c:pt>
                <c:pt idx="454">
                  <c:v>0.49370574057068339</c:v>
                </c:pt>
                <c:pt idx="455">
                  <c:v>0.49271086487103238</c:v>
                </c:pt>
                <c:pt idx="456">
                  <c:v>0.49251084107655979</c:v>
                </c:pt>
                <c:pt idx="457">
                  <c:v>0.49076122394010241</c:v>
                </c:pt>
                <c:pt idx="458">
                  <c:v>0.48991841333102393</c:v>
                </c:pt>
                <c:pt idx="459">
                  <c:v>0.48872306103974689</c:v>
                </c:pt>
                <c:pt idx="460">
                  <c:v>0.48729011773510611</c:v>
                </c:pt>
                <c:pt idx="461">
                  <c:v>0.48628220309155867</c:v>
                </c:pt>
                <c:pt idx="462">
                  <c:v>0.48628220309155867</c:v>
                </c:pt>
                <c:pt idx="463">
                  <c:v>0.48522166231158342</c:v>
                </c:pt>
                <c:pt idx="464">
                  <c:v>0.48481822930011848</c:v>
                </c:pt>
                <c:pt idx="465">
                  <c:v>0.48340330991758917</c:v>
                </c:pt>
                <c:pt idx="466">
                  <c:v>0.48291659630754991</c:v>
                </c:pt>
                <c:pt idx="467">
                  <c:v>0.4815028486224498</c:v>
                </c:pt>
                <c:pt idx="468">
                  <c:v>0.48103303352940902</c:v>
                </c:pt>
                <c:pt idx="469">
                  <c:v>0.48103303352940902</c:v>
                </c:pt>
                <c:pt idx="470">
                  <c:v>0.47862634350017069</c:v>
                </c:pt>
                <c:pt idx="471">
                  <c:v>0.47454360930697081</c:v>
                </c:pt>
                <c:pt idx="472">
                  <c:v>0.47092534324804802</c:v>
                </c:pt>
                <c:pt idx="473">
                  <c:v>0.46738808050462138</c:v>
                </c:pt>
                <c:pt idx="474">
                  <c:v>0.46466478662301142</c:v>
                </c:pt>
                <c:pt idx="475">
                  <c:v>0.46076353834561368</c:v>
                </c:pt>
                <c:pt idx="476">
                  <c:v>0.45907292383851128</c:v>
                </c:pt>
                <c:pt idx="477">
                  <c:v>0.45451111902599561</c:v>
                </c:pt>
                <c:pt idx="478">
                  <c:v>0.45116738373818011</c:v>
                </c:pt>
                <c:pt idx="479">
                  <c:v>0.44614498216384152</c:v>
                </c:pt>
                <c:pt idx="480">
                  <c:v>0.44289988599676622</c:v>
                </c:pt>
                <c:pt idx="481">
                  <c:v>0.43888512909004179</c:v>
                </c:pt>
                <c:pt idx="482">
                  <c:v>0.43364596989912618</c:v>
                </c:pt>
                <c:pt idx="483">
                  <c:v>0.43105920031965911</c:v>
                </c:pt>
                <c:pt idx="484">
                  <c:v>0.42720058628683472</c:v>
                </c:pt>
                <c:pt idx="485">
                  <c:v>0.42310820089829471</c:v>
                </c:pt>
                <c:pt idx="486">
                  <c:v>0.42445832441571152</c:v>
                </c:pt>
                <c:pt idx="487">
                  <c:v>0.42526352744858059</c:v>
                </c:pt>
                <c:pt idx="488">
                  <c:v>0.42345033181789637</c:v>
                </c:pt>
                <c:pt idx="489">
                  <c:v>0.42340200412038098</c:v>
                </c:pt>
                <c:pt idx="490">
                  <c:v>0.42309251950856808</c:v>
                </c:pt>
                <c:pt idx="491">
                  <c:v>0.42324817638783779</c:v>
                </c:pt>
                <c:pt idx="492">
                  <c:v>0.42393349700147309</c:v>
                </c:pt>
                <c:pt idx="493">
                  <c:v>0.42393349700147309</c:v>
                </c:pt>
                <c:pt idx="494">
                  <c:v>0.42410741459330509</c:v>
                </c:pt>
                <c:pt idx="495">
                  <c:v>0.42331290651460779</c:v>
                </c:pt>
                <c:pt idx="496">
                  <c:v>0.42331290651460779</c:v>
                </c:pt>
                <c:pt idx="497">
                  <c:v>0.42192034044275778</c:v>
                </c:pt>
                <c:pt idx="498">
                  <c:v>0.42175907924014289</c:v>
                </c:pt>
                <c:pt idx="499">
                  <c:v>0.42269578384159451</c:v>
                </c:pt>
                <c:pt idx="500">
                  <c:v>0.42269578384159451</c:v>
                </c:pt>
                <c:pt idx="501">
                  <c:v>0.4226830996625654</c:v>
                </c:pt>
                <c:pt idx="502">
                  <c:v>0.42163090256624258</c:v>
                </c:pt>
                <c:pt idx="503">
                  <c:v>0.42096348171156411</c:v>
                </c:pt>
                <c:pt idx="504">
                  <c:v>0.42123414229984701</c:v>
                </c:pt>
                <c:pt idx="505">
                  <c:v>0.42186251835329791</c:v>
                </c:pt>
                <c:pt idx="506">
                  <c:v>0.42248690372292003</c:v>
                </c:pt>
                <c:pt idx="507">
                  <c:v>0.42207735117124578</c:v>
                </c:pt>
                <c:pt idx="508">
                  <c:v>0.42120458754630108</c:v>
                </c:pt>
                <c:pt idx="509">
                  <c:v>0.4222601721665431</c:v>
                </c:pt>
                <c:pt idx="510">
                  <c:v>0.42269751355660018</c:v>
                </c:pt>
                <c:pt idx="511">
                  <c:v>0.42340397853999989</c:v>
                </c:pt>
                <c:pt idx="512">
                  <c:v>0.42340397853999989</c:v>
                </c:pt>
                <c:pt idx="513">
                  <c:v>0.42446305281305508</c:v>
                </c:pt>
                <c:pt idx="514">
                  <c:v>0.4238577952964187</c:v>
                </c:pt>
                <c:pt idx="515">
                  <c:v>0.42333892646855881</c:v>
                </c:pt>
                <c:pt idx="516">
                  <c:v>0.42423824489698342</c:v>
                </c:pt>
                <c:pt idx="517">
                  <c:v>0.42436008108494178</c:v>
                </c:pt>
                <c:pt idx="518">
                  <c:v>0.42475044955621383</c:v>
                </c:pt>
                <c:pt idx="519">
                  <c:v>0.42475044955621383</c:v>
                </c:pt>
                <c:pt idx="520">
                  <c:v>0.42409606954899082</c:v>
                </c:pt>
                <c:pt idx="521">
                  <c:v>0.42459488519422578</c:v>
                </c:pt>
                <c:pt idx="522">
                  <c:v>0.42527115398555942</c:v>
                </c:pt>
                <c:pt idx="523">
                  <c:v>0.42514506241490818</c:v>
                </c:pt>
                <c:pt idx="524">
                  <c:v>0.42514506241490818</c:v>
                </c:pt>
                <c:pt idx="525">
                  <c:v>0.42540618487715531</c:v>
                </c:pt>
                <c:pt idx="526">
                  <c:v>0.42658797111905977</c:v>
                </c:pt>
                <c:pt idx="527">
                  <c:v>0.42708780523571632</c:v>
                </c:pt>
                <c:pt idx="528">
                  <c:v>0.42708780523571632</c:v>
                </c:pt>
                <c:pt idx="529">
                  <c:v>0.42774413336835693</c:v>
                </c:pt>
                <c:pt idx="530">
                  <c:v>0.42787443816863951</c:v>
                </c:pt>
                <c:pt idx="531">
                  <c:v>0.42870654128646968</c:v>
                </c:pt>
                <c:pt idx="532">
                  <c:v>0.42929081812244158</c:v>
                </c:pt>
                <c:pt idx="533">
                  <c:v>0.42936288884044532</c:v>
                </c:pt>
                <c:pt idx="534">
                  <c:v>0.42988842603974342</c:v>
                </c:pt>
                <c:pt idx="535">
                  <c:v>0.43028111329238983</c:v>
                </c:pt>
                <c:pt idx="536">
                  <c:v>0.42971326385123959</c:v>
                </c:pt>
                <c:pt idx="537">
                  <c:v>0.42978490070114639</c:v>
                </c:pt>
                <c:pt idx="538">
                  <c:v>0.42953877436462168</c:v>
                </c:pt>
                <c:pt idx="539">
                  <c:v>0.42991087456829757</c:v>
                </c:pt>
                <c:pt idx="540">
                  <c:v>0.43043537004487148</c:v>
                </c:pt>
                <c:pt idx="541">
                  <c:v>0.43043537004487148</c:v>
                </c:pt>
                <c:pt idx="542">
                  <c:v>0.43142650994748488</c:v>
                </c:pt>
                <c:pt idx="543">
                  <c:v>0.43240343565577372</c:v>
                </c:pt>
                <c:pt idx="544">
                  <c:v>0.43186843227971938</c:v>
                </c:pt>
                <c:pt idx="545">
                  <c:v>0.43211970498202668</c:v>
                </c:pt>
                <c:pt idx="546">
                  <c:v>0.43206142511546058</c:v>
                </c:pt>
                <c:pt idx="547">
                  <c:v>0.43227495868970389</c:v>
                </c:pt>
                <c:pt idx="548">
                  <c:v>0.43227495868970389</c:v>
                </c:pt>
                <c:pt idx="549">
                  <c:v>0.4331365139251514</c:v>
                </c:pt>
                <c:pt idx="550">
                  <c:v>0.43333738374910319</c:v>
                </c:pt>
                <c:pt idx="551">
                  <c:v>0.43347492089301382</c:v>
                </c:pt>
                <c:pt idx="552">
                  <c:v>0.43393574591775702</c:v>
                </c:pt>
                <c:pt idx="553">
                  <c:v>0.43393574591775702</c:v>
                </c:pt>
                <c:pt idx="554">
                  <c:v>0.434211922936587</c:v>
                </c:pt>
                <c:pt idx="555">
                  <c:v>0.43360540958072341</c:v>
                </c:pt>
                <c:pt idx="556">
                  <c:v>0.4335341261196563</c:v>
                </c:pt>
                <c:pt idx="557">
                  <c:v>0.43388568932703131</c:v>
                </c:pt>
                <c:pt idx="558">
                  <c:v>0.43388568932703131</c:v>
                </c:pt>
                <c:pt idx="559">
                  <c:v>0.43370371185925077</c:v>
                </c:pt>
                <c:pt idx="560">
                  <c:v>0.43367875276962398</c:v>
                </c:pt>
                <c:pt idx="561">
                  <c:v>0.43335067485881862</c:v>
                </c:pt>
                <c:pt idx="562">
                  <c:v>0.43322437496916688</c:v>
                </c:pt>
                <c:pt idx="563">
                  <c:v>0.43324950524691069</c:v>
                </c:pt>
                <c:pt idx="564">
                  <c:v>0.43244275223546402</c:v>
                </c:pt>
                <c:pt idx="565">
                  <c:v>0.43244468568908662</c:v>
                </c:pt>
                <c:pt idx="566">
                  <c:v>0.43245745544663178</c:v>
                </c:pt>
                <c:pt idx="567">
                  <c:v>0.43327869434405342</c:v>
                </c:pt>
                <c:pt idx="568">
                  <c:v>0.43338264861612652</c:v>
                </c:pt>
                <c:pt idx="569">
                  <c:v>0.43289029706967808</c:v>
                </c:pt>
                <c:pt idx="570">
                  <c:v>0.43248269128357109</c:v>
                </c:pt>
                <c:pt idx="571">
                  <c:v>0.4336439966722726</c:v>
                </c:pt>
                <c:pt idx="572">
                  <c:v>0.4344632367057728</c:v>
                </c:pt>
                <c:pt idx="573">
                  <c:v>0.43423235181367908</c:v>
                </c:pt>
                <c:pt idx="574">
                  <c:v>0.43455206588712919</c:v>
                </c:pt>
                <c:pt idx="575">
                  <c:v>0.43664344244579989</c:v>
                </c:pt>
                <c:pt idx="576">
                  <c:v>0.43762100824893618</c:v>
                </c:pt>
                <c:pt idx="577">
                  <c:v>0.4383955344104698</c:v>
                </c:pt>
                <c:pt idx="578">
                  <c:v>0.43801101477338239</c:v>
                </c:pt>
                <c:pt idx="579">
                  <c:v>0.43324676309983778</c:v>
                </c:pt>
                <c:pt idx="580">
                  <c:v>0.43492910990812678</c:v>
                </c:pt>
                <c:pt idx="581">
                  <c:v>0.43579161876153188</c:v>
                </c:pt>
                <c:pt idx="582">
                  <c:v>0.4394537763127972</c:v>
                </c:pt>
                <c:pt idx="583">
                  <c:v>0.4383162179671522</c:v>
                </c:pt>
                <c:pt idx="584">
                  <c:v>0.43898071791435078</c:v>
                </c:pt>
                <c:pt idx="585">
                  <c:v>0.43850778787902261</c:v>
                </c:pt>
                <c:pt idx="586">
                  <c:v>0.43745272991572509</c:v>
                </c:pt>
                <c:pt idx="587">
                  <c:v>0.4361107430320294</c:v>
                </c:pt>
                <c:pt idx="588">
                  <c:v>0.43551603739803879</c:v>
                </c:pt>
                <c:pt idx="589">
                  <c:v>0.43771395013944958</c:v>
                </c:pt>
                <c:pt idx="590">
                  <c:v>0.44254899806138609</c:v>
                </c:pt>
                <c:pt idx="591">
                  <c:v>0.44443862564987369</c:v>
                </c:pt>
                <c:pt idx="592">
                  <c:v>0.44443862564987369</c:v>
                </c:pt>
                <c:pt idx="593">
                  <c:v>0.44639655894135633</c:v>
                </c:pt>
                <c:pt idx="594">
                  <c:v>0.45027211911918708</c:v>
                </c:pt>
                <c:pt idx="595">
                  <c:v>0.45109422772619528</c:v>
                </c:pt>
                <c:pt idx="596">
                  <c:v>0.45282156776635402</c:v>
                </c:pt>
                <c:pt idx="597">
                  <c:v>0.45282156776635402</c:v>
                </c:pt>
                <c:pt idx="598">
                  <c:v>0.45528521378576958</c:v>
                </c:pt>
                <c:pt idx="599">
                  <c:v>0.45650031407350938</c:v>
                </c:pt>
                <c:pt idx="600">
                  <c:v>0.45650031407350938</c:v>
                </c:pt>
                <c:pt idx="601">
                  <c:v>0.45843727056660583</c:v>
                </c:pt>
                <c:pt idx="602">
                  <c:v>0.45945072633694878</c:v>
                </c:pt>
                <c:pt idx="603">
                  <c:v>0.46046380158759248</c:v>
                </c:pt>
                <c:pt idx="604">
                  <c:v>0.46046380158759248</c:v>
                </c:pt>
                <c:pt idx="605">
                  <c:v>0.46140268336472512</c:v>
                </c:pt>
                <c:pt idx="606">
                  <c:v>0.46162284473379511</c:v>
                </c:pt>
                <c:pt idx="607">
                  <c:v>0.46180328078567418</c:v>
                </c:pt>
                <c:pt idx="608">
                  <c:v>0.46292546795411849</c:v>
                </c:pt>
                <c:pt idx="609">
                  <c:v>0.46380892188073169</c:v>
                </c:pt>
                <c:pt idx="610">
                  <c:v>0.46380892188073169</c:v>
                </c:pt>
                <c:pt idx="611">
                  <c:v>0.46518449626083369</c:v>
                </c:pt>
                <c:pt idx="612">
                  <c:v>0.46570647890541111</c:v>
                </c:pt>
                <c:pt idx="613">
                  <c:v>0.46558186907627103</c:v>
                </c:pt>
                <c:pt idx="614">
                  <c:v>0.46602063325977289</c:v>
                </c:pt>
                <c:pt idx="615">
                  <c:v>0.46699977254862629</c:v>
                </c:pt>
                <c:pt idx="616">
                  <c:v>0.46699977254862629</c:v>
                </c:pt>
                <c:pt idx="617">
                  <c:v>0.46801828705565879</c:v>
                </c:pt>
                <c:pt idx="618">
                  <c:v>0.4688759861187719</c:v>
                </c:pt>
                <c:pt idx="619">
                  <c:v>0.46883338848915002</c:v>
                </c:pt>
                <c:pt idx="620">
                  <c:v>0.46883338848915002</c:v>
                </c:pt>
                <c:pt idx="621">
                  <c:v>0.46874364087545523</c:v>
                </c:pt>
                <c:pt idx="622">
                  <c:v>0.46915266422061358</c:v>
                </c:pt>
                <c:pt idx="623">
                  <c:v>0.46988459788408249</c:v>
                </c:pt>
                <c:pt idx="624">
                  <c:v>0.47003449206545539</c:v>
                </c:pt>
                <c:pt idx="625">
                  <c:v>0.4700628349404139</c:v>
                </c:pt>
                <c:pt idx="626">
                  <c:v>0.46993122421620459</c:v>
                </c:pt>
                <c:pt idx="627">
                  <c:v>0.46953330540493038</c:v>
                </c:pt>
                <c:pt idx="628">
                  <c:v>0.46420648223354849</c:v>
                </c:pt>
                <c:pt idx="629">
                  <c:v>0.4543584944873324</c:v>
                </c:pt>
                <c:pt idx="630">
                  <c:v>0.44541747773881513</c:v>
                </c:pt>
                <c:pt idx="631">
                  <c:v>0.43681185723047</c:v>
                </c:pt>
                <c:pt idx="632">
                  <c:v>0.42943533312807991</c:v>
                </c:pt>
                <c:pt idx="633">
                  <c:v>0.42489893154365271</c:v>
                </c:pt>
                <c:pt idx="634">
                  <c:v>0.42193776640432468</c:v>
                </c:pt>
                <c:pt idx="635">
                  <c:v>0.42193776640432468</c:v>
                </c:pt>
                <c:pt idx="636">
                  <c:v>0.4162010530286902</c:v>
                </c:pt>
                <c:pt idx="637">
                  <c:v>0.40977463912809042</c:v>
                </c:pt>
                <c:pt idx="638">
                  <c:v>0.32733113436210032</c:v>
                </c:pt>
                <c:pt idx="639">
                  <c:v>0.32100058246656021</c:v>
                </c:pt>
                <c:pt idx="640">
                  <c:v>0.31444929297446189</c:v>
                </c:pt>
                <c:pt idx="641">
                  <c:v>0.30785820546066239</c:v>
                </c:pt>
                <c:pt idx="642">
                  <c:v>0.30043577424860418</c:v>
                </c:pt>
                <c:pt idx="643">
                  <c:v>0.29289225328777418</c:v>
                </c:pt>
                <c:pt idx="644">
                  <c:v>0.29289225328777418</c:v>
                </c:pt>
                <c:pt idx="645">
                  <c:v>0.28340014752964082</c:v>
                </c:pt>
                <c:pt idx="646">
                  <c:v>0.27777517969446719</c:v>
                </c:pt>
                <c:pt idx="647">
                  <c:v>0.27199478913818481</c:v>
                </c:pt>
                <c:pt idx="648">
                  <c:v>0.25745050727804442</c:v>
                </c:pt>
                <c:pt idx="649">
                  <c:v>0.2352607392834726</c:v>
                </c:pt>
                <c:pt idx="650">
                  <c:v>0.21455744087203449</c:v>
                </c:pt>
                <c:pt idx="651">
                  <c:v>0.19308631637684481</c:v>
                </c:pt>
                <c:pt idx="652">
                  <c:v>0.16434153395573631</c:v>
                </c:pt>
                <c:pt idx="653">
                  <c:v>0.14290931013263741</c:v>
                </c:pt>
                <c:pt idx="654">
                  <c:v>0.12251625837012289</c:v>
                </c:pt>
                <c:pt idx="655">
                  <c:v>0.10142140986704801</c:v>
                </c:pt>
                <c:pt idx="656">
                  <c:v>7.1759291403872827E-2</c:v>
                </c:pt>
                <c:pt idx="657">
                  <c:v>5.1077485504508142E-2</c:v>
                </c:pt>
                <c:pt idx="658">
                  <c:v>3.0790925721986939E-2</c:v>
                </c:pt>
                <c:pt idx="659">
                  <c:v>2.3307897126156879E-4</c:v>
                </c:pt>
                <c:pt idx="660">
                  <c:v>-2.2581585082003391E-2</c:v>
                </c:pt>
                <c:pt idx="661">
                  <c:v>-4.3966123469954738E-2</c:v>
                </c:pt>
                <c:pt idx="662">
                  <c:v>-2.867557686297301E-2</c:v>
                </c:pt>
                <c:pt idx="663">
                  <c:v>-3.0214817808775999E-2</c:v>
                </c:pt>
                <c:pt idx="664">
                  <c:v>-2.980213274502494E-2</c:v>
                </c:pt>
                <c:pt idx="665">
                  <c:v>-2.7567262975970699E-2</c:v>
                </c:pt>
                <c:pt idx="666">
                  <c:v>-2.830923621332573E-2</c:v>
                </c:pt>
                <c:pt idx="667">
                  <c:v>-2.718827693737003E-2</c:v>
                </c:pt>
                <c:pt idx="668">
                  <c:v>-2.7243925219440131E-2</c:v>
                </c:pt>
                <c:pt idx="669">
                  <c:v>-2.8279879016571609E-2</c:v>
                </c:pt>
                <c:pt idx="670">
                  <c:v>-2.8279879016571609E-2</c:v>
                </c:pt>
                <c:pt idx="671">
                  <c:v>-2.862697119340199E-2</c:v>
                </c:pt>
                <c:pt idx="672">
                  <c:v>-2.8052741321537119E-2</c:v>
                </c:pt>
                <c:pt idx="673">
                  <c:v>-2.7918120288385782E-2</c:v>
                </c:pt>
                <c:pt idx="674">
                  <c:v>-2.8094528892822049E-2</c:v>
                </c:pt>
                <c:pt idx="675">
                  <c:v>-2.8094528892822049E-2</c:v>
                </c:pt>
                <c:pt idx="676">
                  <c:v>-2.903385979519035E-2</c:v>
                </c:pt>
                <c:pt idx="677">
                  <c:v>-2.8590501926747201E-2</c:v>
                </c:pt>
                <c:pt idx="678">
                  <c:v>-2.839794239081506E-2</c:v>
                </c:pt>
                <c:pt idx="679">
                  <c:v>-2.8577294503833481E-2</c:v>
                </c:pt>
                <c:pt idx="680">
                  <c:v>-2.8577294503833481E-2</c:v>
                </c:pt>
                <c:pt idx="681">
                  <c:v>-2.9078861787292298E-2</c:v>
                </c:pt>
                <c:pt idx="682">
                  <c:v>-2.983102496919832E-2</c:v>
                </c:pt>
                <c:pt idx="683">
                  <c:v>-3.0640661541371541E-2</c:v>
                </c:pt>
                <c:pt idx="684">
                  <c:v>-3.0640661541371541E-2</c:v>
                </c:pt>
                <c:pt idx="685">
                  <c:v>-2.9978359975949411E-2</c:v>
                </c:pt>
                <c:pt idx="686">
                  <c:v>-3.0542574431579709E-2</c:v>
                </c:pt>
                <c:pt idx="687">
                  <c:v>-3.0857065617264812E-2</c:v>
                </c:pt>
                <c:pt idx="688">
                  <c:v>-3.0857065617264812E-2</c:v>
                </c:pt>
                <c:pt idx="689">
                  <c:v>-3.1824196681827482E-2</c:v>
                </c:pt>
                <c:pt idx="690">
                  <c:v>-3.2342107192376651E-2</c:v>
                </c:pt>
                <c:pt idx="691">
                  <c:v>-3.2342107192376651E-2</c:v>
                </c:pt>
                <c:pt idx="692">
                  <c:v>-3.1434804522798947E-2</c:v>
                </c:pt>
                <c:pt idx="693">
                  <c:v>-3.0920980187243621E-2</c:v>
                </c:pt>
                <c:pt idx="694">
                  <c:v>-3.0920980187243621E-2</c:v>
                </c:pt>
                <c:pt idx="695">
                  <c:v>-3.086837451417784E-2</c:v>
                </c:pt>
                <c:pt idx="696">
                  <c:v>-3.118623104310703E-2</c:v>
                </c:pt>
                <c:pt idx="697">
                  <c:v>-3.1772753219483418E-2</c:v>
                </c:pt>
                <c:pt idx="698">
                  <c:v>-3.1772753219483418E-2</c:v>
                </c:pt>
                <c:pt idx="699">
                  <c:v>-3.0724279734335141E-2</c:v>
                </c:pt>
                <c:pt idx="700">
                  <c:v>-3.0152846134734929E-2</c:v>
                </c:pt>
                <c:pt idx="701">
                  <c:v>-3.0152846134734929E-2</c:v>
                </c:pt>
                <c:pt idx="702">
                  <c:v>-3.1815388228574437E-2</c:v>
                </c:pt>
                <c:pt idx="703">
                  <c:v>-3.3709236580420902E-2</c:v>
                </c:pt>
                <c:pt idx="704">
                  <c:v>-3.4043768324405907E-2</c:v>
                </c:pt>
                <c:pt idx="705">
                  <c:v>-3.4043768324405907E-2</c:v>
                </c:pt>
                <c:pt idx="706">
                  <c:v>-3.4035180892853477E-2</c:v>
                </c:pt>
                <c:pt idx="707">
                  <c:v>-3.3561678777908208E-2</c:v>
                </c:pt>
                <c:pt idx="708">
                  <c:v>-3.2272957383527673E-2</c:v>
                </c:pt>
                <c:pt idx="709">
                  <c:v>-3.2272957383527673E-2</c:v>
                </c:pt>
                <c:pt idx="710">
                  <c:v>-3.2921571641936778E-2</c:v>
                </c:pt>
                <c:pt idx="711">
                  <c:v>-3.3204542386302473E-2</c:v>
                </c:pt>
                <c:pt idx="712">
                  <c:v>-3.3729707389332897E-2</c:v>
                </c:pt>
                <c:pt idx="713">
                  <c:v>-3.3729707389332897E-2</c:v>
                </c:pt>
                <c:pt idx="714">
                  <c:v>-3.3800724276293097E-2</c:v>
                </c:pt>
                <c:pt idx="715">
                  <c:v>-3.34327668292142E-2</c:v>
                </c:pt>
                <c:pt idx="716">
                  <c:v>-3.3169561259328351E-2</c:v>
                </c:pt>
                <c:pt idx="717">
                  <c:v>-3.3399439537191447E-2</c:v>
                </c:pt>
                <c:pt idx="718">
                  <c:v>-3.3399439537191447E-2</c:v>
                </c:pt>
                <c:pt idx="719">
                  <c:v>-3.3950626737313493E-2</c:v>
                </c:pt>
                <c:pt idx="720">
                  <c:v>-3.5101015531234139E-2</c:v>
                </c:pt>
                <c:pt idx="721">
                  <c:v>-3.5516140563253813E-2</c:v>
                </c:pt>
                <c:pt idx="722">
                  <c:v>-3.4685837022275873E-2</c:v>
                </c:pt>
                <c:pt idx="723">
                  <c:v>-3.4685837022275873E-2</c:v>
                </c:pt>
                <c:pt idx="724">
                  <c:v>-3.4579584931060968E-2</c:v>
                </c:pt>
                <c:pt idx="725">
                  <c:v>-3.4487697707989533E-2</c:v>
                </c:pt>
                <c:pt idx="726">
                  <c:v>-3.4670709674096037E-2</c:v>
                </c:pt>
                <c:pt idx="727">
                  <c:v>-3.4670709674096037E-2</c:v>
                </c:pt>
                <c:pt idx="728">
                  <c:v>-3.6237640329089008E-2</c:v>
                </c:pt>
                <c:pt idx="729">
                  <c:v>-3.6094503997955427E-2</c:v>
                </c:pt>
                <c:pt idx="730">
                  <c:v>-3.6094503997955427E-2</c:v>
                </c:pt>
                <c:pt idx="731">
                  <c:v>-3.641805759316033E-2</c:v>
                </c:pt>
                <c:pt idx="732">
                  <c:v>-3.5929872634421177E-2</c:v>
                </c:pt>
                <c:pt idx="733">
                  <c:v>-3.5793866953484292E-2</c:v>
                </c:pt>
                <c:pt idx="734">
                  <c:v>-3.5793866953484292E-2</c:v>
                </c:pt>
                <c:pt idx="735">
                  <c:v>-3.5469535362600571E-2</c:v>
                </c:pt>
                <c:pt idx="736">
                  <c:v>-3.5452461836025177E-2</c:v>
                </c:pt>
                <c:pt idx="737">
                  <c:v>-3.5902781536221909E-2</c:v>
                </c:pt>
                <c:pt idx="738">
                  <c:v>-3.5924847262212692E-2</c:v>
                </c:pt>
                <c:pt idx="739">
                  <c:v>-3.5507156001088017E-2</c:v>
                </c:pt>
                <c:pt idx="740">
                  <c:v>-3.5507156001088017E-2</c:v>
                </c:pt>
                <c:pt idx="741">
                  <c:v>-3.5230412987551273E-2</c:v>
                </c:pt>
                <c:pt idx="742">
                  <c:v>-3.5848554798701901E-2</c:v>
                </c:pt>
                <c:pt idx="743">
                  <c:v>-3.6303044219216207E-2</c:v>
                </c:pt>
                <c:pt idx="744">
                  <c:v>-3.6303044219216207E-2</c:v>
                </c:pt>
                <c:pt idx="745">
                  <c:v>-3.6826206779559612E-2</c:v>
                </c:pt>
                <c:pt idx="746">
                  <c:v>-3.7860909810094018E-2</c:v>
                </c:pt>
                <c:pt idx="747">
                  <c:v>-3.7860909810094018E-2</c:v>
                </c:pt>
                <c:pt idx="748">
                  <c:v>-3.6945741622517903E-2</c:v>
                </c:pt>
                <c:pt idx="749">
                  <c:v>-3.5848721459822118E-2</c:v>
                </c:pt>
                <c:pt idx="750">
                  <c:v>-3.6311139362182471E-2</c:v>
                </c:pt>
                <c:pt idx="751">
                  <c:v>-3.6311139362182471E-2</c:v>
                </c:pt>
                <c:pt idx="752">
                  <c:v>-3.6802450504318088E-2</c:v>
                </c:pt>
                <c:pt idx="753">
                  <c:v>-3.7158019412523897E-2</c:v>
                </c:pt>
                <c:pt idx="754">
                  <c:v>-3.7456804740209147E-2</c:v>
                </c:pt>
                <c:pt idx="755">
                  <c:v>-3.7456804740209147E-2</c:v>
                </c:pt>
                <c:pt idx="756">
                  <c:v>-3.711764218528156E-2</c:v>
                </c:pt>
                <c:pt idx="757">
                  <c:v>-3.7648360698969437E-2</c:v>
                </c:pt>
                <c:pt idx="758">
                  <c:v>-3.7648360698969437E-2</c:v>
                </c:pt>
                <c:pt idx="759">
                  <c:v>-3.8633959221313623E-2</c:v>
                </c:pt>
                <c:pt idx="760">
                  <c:v>-3.9235675609874038E-2</c:v>
                </c:pt>
                <c:pt idx="761">
                  <c:v>-3.9591761987955207E-2</c:v>
                </c:pt>
                <c:pt idx="762">
                  <c:v>-3.9207218459586253E-2</c:v>
                </c:pt>
                <c:pt idx="763">
                  <c:v>-3.9207218459586253E-2</c:v>
                </c:pt>
                <c:pt idx="764">
                  <c:v>-3.9258910937932087E-2</c:v>
                </c:pt>
                <c:pt idx="765">
                  <c:v>-4.0048966351414902E-2</c:v>
                </c:pt>
                <c:pt idx="766">
                  <c:v>-4.0048966351414902E-2</c:v>
                </c:pt>
                <c:pt idx="767">
                  <c:v>-3.9879061014755177E-2</c:v>
                </c:pt>
                <c:pt idx="768">
                  <c:v>-3.9323262634664777E-2</c:v>
                </c:pt>
                <c:pt idx="769">
                  <c:v>-3.9838665608827477E-2</c:v>
                </c:pt>
                <c:pt idx="770">
                  <c:v>-3.9507028983769357E-2</c:v>
                </c:pt>
                <c:pt idx="771">
                  <c:v>-3.9507028983769357E-2</c:v>
                </c:pt>
                <c:pt idx="772">
                  <c:v>-4.0370360870171457E-2</c:v>
                </c:pt>
                <c:pt idx="773">
                  <c:v>-4.0918177708951051E-2</c:v>
                </c:pt>
                <c:pt idx="774">
                  <c:v>-4.0918177708951051E-2</c:v>
                </c:pt>
                <c:pt idx="775">
                  <c:v>-4.1966632481230857E-2</c:v>
                </c:pt>
                <c:pt idx="776">
                  <c:v>-4.2370766685217782E-2</c:v>
                </c:pt>
                <c:pt idx="777">
                  <c:v>-4.2597642532143778E-2</c:v>
                </c:pt>
                <c:pt idx="778">
                  <c:v>-4.2597642532143778E-2</c:v>
                </c:pt>
                <c:pt idx="779">
                  <c:v>-4.2805566411511072E-2</c:v>
                </c:pt>
                <c:pt idx="780">
                  <c:v>-4.3661290179335753E-2</c:v>
                </c:pt>
                <c:pt idx="781">
                  <c:v>-4.4951251598942622E-2</c:v>
                </c:pt>
                <c:pt idx="782">
                  <c:v>-4.4951251598942622E-2</c:v>
                </c:pt>
                <c:pt idx="783">
                  <c:v>-4.5071347626922512E-2</c:v>
                </c:pt>
                <c:pt idx="784">
                  <c:v>-4.4448186085091893E-2</c:v>
                </c:pt>
                <c:pt idx="785">
                  <c:v>-4.4448186085091893E-2</c:v>
                </c:pt>
                <c:pt idx="786">
                  <c:v>-4.4374364979357067E-2</c:v>
                </c:pt>
                <c:pt idx="787">
                  <c:v>-4.4260096892960822E-2</c:v>
                </c:pt>
                <c:pt idx="788">
                  <c:v>-4.5543426056548972E-2</c:v>
                </c:pt>
                <c:pt idx="789">
                  <c:v>-4.5543426056548972E-2</c:v>
                </c:pt>
                <c:pt idx="790">
                  <c:v>-4.7204133318505592E-2</c:v>
                </c:pt>
                <c:pt idx="791">
                  <c:v>-4.7929775234863053E-2</c:v>
                </c:pt>
                <c:pt idx="792">
                  <c:v>-4.8696994575254393E-2</c:v>
                </c:pt>
                <c:pt idx="793">
                  <c:v>-4.8782156163846048E-2</c:v>
                </c:pt>
                <c:pt idx="794">
                  <c:v>-4.9750639955351103E-2</c:v>
                </c:pt>
                <c:pt idx="795">
                  <c:v>-5.0312411186963647E-2</c:v>
                </c:pt>
                <c:pt idx="796">
                  <c:v>-5.0312411186963647E-2</c:v>
                </c:pt>
                <c:pt idx="797">
                  <c:v>-5.1609867639622213E-2</c:v>
                </c:pt>
                <c:pt idx="798">
                  <c:v>-5.1528230371456638E-2</c:v>
                </c:pt>
                <c:pt idx="799">
                  <c:v>-5.1925748378040829E-2</c:v>
                </c:pt>
                <c:pt idx="800">
                  <c:v>-5.1925748378040829E-2</c:v>
                </c:pt>
                <c:pt idx="801">
                  <c:v>-5.1405460599833412E-2</c:v>
                </c:pt>
                <c:pt idx="802">
                  <c:v>-5.2401346279603397E-2</c:v>
                </c:pt>
                <c:pt idx="803">
                  <c:v>-5.2401346279603397E-2</c:v>
                </c:pt>
                <c:pt idx="804">
                  <c:v>-5.3082936561569947E-2</c:v>
                </c:pt>
                <c:pt idx="805">
                  <c:v>-5.3408231139434797E-2</c:v>
                </c:pt>
                <c:pt idx="806">
                  <c:v>-5.3605728002869203E-2</c:v>
                </c:pt>
                <c:pt idx="807">
                  <c:v>-5.3668518379406727E-2</c:v>
                </c:pt>
                <c:pt idx="808">
                  <c:v>-5.3589551618063572E-2</c:v>
                </c:pt>
                <c:pt idx="809">
                  <c:v>-5.5047841931209332E-2</c:v>
                </c:pt>
                <c:pt idx="810">
                  <c:v>-5.5047841931209332E-2</c:v>
                </c:pt>
                <c:pt idx="811">
                  <c:v>-5.693801958606514E-2</c:v>
                </c:pt>
                <c:pt idx="812">
                  <c:v>-5.7309507423021537E-2</c:v>
                </c:pt>
                <c:pt idx="813">
                  <c:v>-5.773173027623732E-2</c:v>
                </c:pt>
                <c:pt idx="814">
                  <c:v>-5.8439407068548908E-2</c:v>
                </c:pt>
                <c:pt idx="815">
                  <c:v>-5.8577482172472363E-2</c:v>
                </c:pt>
                <c:pt idx="816">
                  <c:v>-6.3398409089377813E-2</c:v>
                </c:pt>
                <c:pt idx="817">
                  <c:v>-6.4198838444672862E-2</c:v>
                </c:pt>
                <c:pt idx="818">
                  <c:v>-6.4198838444672862E-2</c:v>
                </c:pt>
                <c:pt idx="819">
                  <c:v>-6.5239277508120988E-2</c:v>
                </c:pt>
                <c:pt idx="820">
                  <c:v>-6.5018818839774992E-2</c:v>
                </c:pt>
                <c:pt idx="821">
                  <c:v>-6.62851272939224E-2</c:v>
                </c:pt>
                <c:pt idx="822">
                  <c:v>-6.6695796448644928E-2</c:v>
                </c:pt>
                <c:pt idx="823">
                  <c:v>-6.6695796448644928E-2</c:v>
                </c:pt>
                <c:pt idx="824">
                  <c:v>-6.6251304826735621E-2</c:v>
                </c:pt>
                <c:pt idx="825">
                  <c:v>-6.5638158595759111E-2</c:v>
                </c:pt>
                <c:pt idx="826">
                  <c:v>-6.5638158595759111E-2</c:v>
                </c:pt>
                <c:pt idx="827">
                  <c:v>-6.6495109132669039E-2</c:v>
                </c:pt>
                <c:pt idx="828">
                  <c:v>-7.1621865033514087E-2</c:v>
                </c:pt>
                <c:pt idx="829">
                  <c:v>-7.1621865033514087E-2</c:v>
                </c:pt>
                <c:pt idx="830">
                  <c:v>-7.4437567199589438E-2</c:v>
                </c:pt>
                <c:pt idx="831">
                  <c:v>-7.5250056354074946E-2</c:v>
                </c:pt>
                <c:pt idx="832">
                  <c:v>-7.579319700445758E-2</c:v>
                </c:pt>
                <c:pt idx="833">
                  <c:v>-7.579319700445758E-2</c:v>
                </c:pt>
                <c:pt idx="834">
                  <c:v>-7.5761573965233253E-2</c:v>
                </c:pt>
                <c:pt idx="835">
                  <c:v>-7.5574837220759167E-2</c:v>
                </c:pt>
                <c:pt idx="836">
                  <c:v>-7.5574837220759167E-2</c:v>
                </c:pt>
                <c:pt idx="837">
                  <c:v>-7.5536274431078035E-2</c:v>
                </c:pt>
                <c:pt idx="838">
                  <c:v>-7.5816242916120255E-2</c:v>
                </c:pt>
                <c:pt idx="839">
                  <c:v>-7.6282187387673117E-2</c:v>
                </c:pt>
                <c:pt idx="840">
                  <c:v>-7.671730158342957E-2</c:v>
                </c:pt>
                <c:pt idx="841">
                  <c:v>-7.671730158342957E-2</c:v>
                </c:pt>
                <c:pt idx="842">
                  <c:v>-7.6312977133685525E-2</c:v>
                </c:pt>
                <c:pt idx="843">
                  <c:v>-7.6244096781621709E-2</c:v>
                </c:pt>
                <c:pt idx="844">
                  <c:v>-7.6244096781621709E-2</c:v>
                </c:pt>
                <c:pt idx="845">
                  <c:v>-7.6607651955636014E-2</c:v>
                </c:pt>
                <c:pt idx="846">
                  <c:v>-7.7413511987712652E-2</c:v>
                </c:pt>
                <c:pt idx="847">
                  <c:v>-7.80546138784005E-2</c:v>
                </c:pt>
                <c:pt idx="848">
                  <c:v>-7.80546138784005E-2</c:v>
                </c:pt>
                <c:pt idx="849">
                  <c:v>-7.7092973365816414E-2</c:v>
                </c:pt>
                <c:pt idx="850">
                  <c:v>-7.7020341673862791E-2</c:v>
                </c:pt>
                <c:pt idx="851">
                  <c:v>-7.701430811651995E-2</c:v>
                </c:pt>
                <c:pt idx="852">
                  <c:v>-7.701430811651995E-2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CB-453A-9365-FDC07E7C2CD1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3.3683101999999999E-2</c:v>
                </c:pt>
                <c:pt idx="1">
                  <c:v>3.3683101999999999E-2</c:v>
                </c:pt>
                <c:pt idx="2">
                  <c:v>9.1652618000000005E-2</c:v>
                </c:pt>
                <c:pt idx="3">
                  <c:v>0.113672409</c:v>
                </c:pt>
                <c:pt idx="4">
                  <c:v>0.17081532399999999</c:v>
                </c:pt>
                <c:pt idx="5">
                  <c:v>0.19459585300000001</c:v>
                </c:pt>
                <c:pt idx="6">
                  <c:v>0.19459585300000001</c:v>
                </c:pt>
                <c:pt idx="7">
                  <c:v>0.25244451299999998</c:v>
                </c:pt>
                <c:pt idx="8">
                  <c:v>0.27361106899999998</c:v>
                </c:pt>
                <c:pt idx="9">
                  <c:v>0.35434210599999999</c:v>
                </c:pt>
                <c:pt idx="10">
                  <c:v>0.35434210599999999</c:v>
                </c:pt>
                <c:pt idx="11">
                  <c:v>0.43329689399999999</c:v>
                </c:pt>
                <c:pt idx="12">
                  <c:v>0.43329689399999999</c:v>
                </c:pt>
                <c:pt idx="13">
                  <c:v>0.47601616000000002</c:v>
                </c:pt>
                <c:pt idx="14">
                  <c:v>0.51435548799999997</c:v>
                </c:pt>
                <c:pt idx="15">
                  <c:v>0.57317012599999995</c:v>
                </c:pt>
                <c:pt idx="16">
                  <c:v>0.59420214800000004</c:v>
                </c:pt>
                <c:pt idx="17">
                  <c:v>0.654125607</c:v>
                </c:pt>
                <c:pt idx="18">
                  <c:v>0.654125607</c:v>
                </c:pt>
                <c:pt idx="19">
                  <c:v>0.71407670300000003</c:v>
                </c:pt>
                <c:pt idx="20">
                  <c:v>0.71407670300000003</c:v>
                </c:pt>
                <c:pt idx="21">
                  <c:v>0.774027566</c:v>
                </c:pt>
                <c:pt idx="22">
                  <c:v>0.83395353699999997</c:v>
                </c:pt>
                <c:pt idx="23">
                  <c:v>0.83395353699999997</c:v>
                </c:pt>
                <c:pt idx="24">
                  <c:v>0.89190172999999995</c:v>
                </c:pt>
                <c:pt idx="25">
                  <c:v>0.914092723</c:v>
                </c:pt>
                <c:pt idx="26">
                  <c:v>0.97384475699999995</c:v>
                </c:pt>
                <c:pt idx="27">
                  <c:v>0.97384475699999995</c:v>
                </c:pt>
                <c:pt idx="28">
                  <c:v>1.0338439100000001</c:v>
                </c:pt>
                <c:pt idx="29">
                  <c:v>1.0338439100000001</c:v>
                </c:pt>
                <c:pt idx="30">
                  <c:v>1.0937668540000001</c:v>
                </c:pt>
                <c:pt idx="31">
                  <c:v>1.1536991050000001</c:v>
                </c:pt>
                <c:pt idx="32">
                  <c:v>1.1536991050000001</c:v>
                </c:pt>
                <c:pt idx="33">
                  <c:v>1.213715667</c:v>
                </c:pt>
                <c:pt idx="34">
                  <c:v>1.273645616</c:v>
                </c:pt>
                <c:pt idx="35">
                  <c:v>1.273645616</c:v>
                </c:pt>
                <c:pt idx="36">
                  <c:v>1.331612266</c:v>
                </c:pt>
                <c:pt idx="37">
                  <c:v>1.353596762</c:v>
                </c:pt>
                <c:pt idx="38">
                  <c:v>1.413689819</c:v>
                </c:pt>
                <c:pt idx="39">
                  <c:v>1.413689819</c:v>
                </c:pt>
                <c:pt idx="40">
                  <c:v>1.4714992650000001</c:v>
                </c:pt>
                <c:pt idx="41">
                  <c:v>1.4934677679999999</c:v>
                </c:pt>
                <c:pt idx="42">
                  <c:v>1.553485198</c:v>
                </c:pt>
                <c:pt idx="43">
                  <c:v>1.553485198</c:v>
                </c:pt>
                <c:pt idx="44">
                  <c:v>1.6134586</c:v>
                </c:pt>
                <c:pt idx="45">
                  <c:v>1.6134586</c:v>
                </c:pt>
                <c:pt idx="46">
                  <c:v>1.673346821</c:v>
                </c:pt>
                <c:pt idx="47">
                  <c:v>1.673346821</c:v>
                </c:pt>
                <c:pt idx="48">
                  <c:v>1.7332832579999999</c:v>
                </c:pt>
                <c:pt idx="49">
                  <c:v>1.7931998979999999</c:v>
                </c:pt>
                <c:pt idx="50">
                  <c:v>1.7931998979999999</c:v>
                </c:pt>
                <c:pt idx="51">
                  <c:v>1.853195562</c:v>
                </c:pt>
                <c:pt idx="52">
                  <c:v>1.911091484</c:v>
                </c:pt>
                <c:pt idx="53">
                  <c:v>1.911091484</c:v>
                </c:pt>
                <c:pt idx="54">
                  <c:v>1.933081225</c:v>
                </c:pt>
                <c:pt idx="55">
                  <c:v>1.9930274240000001</c:v>
                </c:pt>
                <c:pt idx="56">
                  <c:v>2.0529986999999998</c:v>
                </c:pt>
                <c:pt idx="57">
                  <c:v>2.0529986999999998</c:v>
                </c:pt>
                <c:pt idx="58">
                  <c:v>2.1109632710000001</c:v>
                </c:pt>
                <c:pt idx="59">
                  <c:v>2.1329347580000002</c:v>
                </c:pt>
                <c:pt idx="60">
                  <c:v>2.1929121989999998</c:v>
                </c:pt>
                <c:pt idx="61">
                  <c:v>2.2508209940000001</c:v>
                </c:pt>
                <c:pt idx="62">
                  <c:v>2.2508209940000001</c:v>
                </c:pt>
                <c:pt idx="63">
                  <c:v>2.2728025970000001</c:v>
                </c:pt>
                <c:pt idx="64">
                  <c:v>2.3329206739999999</c:v>
                </c:pt>
                <c:pt idx="65">
                  <c:v>2.3907124340000001</c:v>
                </c:pt>
                <c:pt idx="66">
                  <c:v>2.3907124340000001</c:v>
                </c:pt>
                <c:pt idx="67">
                  <c:v>2.4127274660000002</c:v>
                </c:pt>
                <c:pt idx="68">
                  <c:v>2.4706563560000001</c:v>
                </c:pt>
                <c:pt idx="69">
                  <c:v>2.4936746589999998</c:v>
                </c:pt>
                <c:pt idx="70">
                  <c:v>2.5526173480000001</c:v>
                </c:pt>
                <c:pt idx="71">
                  <c:v>2.6105379100000001</c:v>
                </c:pt>
                <c:pt idx="72">
                  <c:v>2.6338077549999999</c:v>
                </c:pt>
                <c:pt idx="73">
                  <c:v>2.6338077549999999</c:v>
                </c:pt>
                <c:pt idx="74">
                  <c:v>2.6925112979999999</c:v>
                </c:pt>
                <c:pt idx="75">
                  <c:v>2.7505189219999999</c:v>
                </c:pt>
                <c:pt idx="76">
                  <c:v>2.7736505010000001</c:v>
                </c:pt>
                <c:pt idx="77">
                  <c:v>2.8334174519999999</c:v>
                </c:pt>
                <c:pt idx="78">
                  <c:v>2.8923329120000001</c:v>
                </c:pt>
                <c:pt idx="79">
                  <c:v>2.8923329120000001</c:v>
                </c:pt>
                <c:pt idx="80">
                  <c:v>2.9134418310000001</c:v>
                </c:pt>
                <c:pt idx="81">
                  <c:v>2.9733288839999998</c:v>
                </c:pt>
                <c:pt idx="82">
                  <c:v>3.032285838</c:v>
                </c:pt>
                <c:pt idx="83">
                  <c:v>3.032285838</c:v>
                </c:pt>
                <c:pt idx="84">
                  <c:v>3.090187958</c:v>
                </c:pt>
                <c:pt idx="85">
                  <c:v>3.11330997</c:v>
                </c:pt>
                <c:pt idx="86">
                  <c:v>3.1720784329999998</c:v>
                </c:pt>
                <c:pt idx="87">
                  <c:v>3.1720784329999998</c:v>
                </c:pt>
                <c:pt idx="88">
                  <c:v>3.23009251</c:v>
                </c:pt>
                <c:pt idx="89">
                  <c:v>3.2530748630000001</c:v>
                </c:pt>
                <c:pt idx="90">
                  <c:v>3.3131183979999999</c:v>
                </c:pt>
                <c:pt idx="91">
                  <c:v>3.3131183979999999</c:v>
                </c:pt>
                <c:pt idx="92">
                  <c:v>3.3709455589999999</c:v>
                </c:pt>
                <c:pt idx="93">
                  <c:v>3.3929576090000002</c:v>
                </c:pt>
                <c:pt idx="94">
                  <c:v>3.4529736240000002</c:v>
                </c:pt>
                <c:pt idx="95">
                  <c:v>3.5107866240000001</c:v>
                </c:pt>
                <c:pt idx="96">
                  <c:v>3.5329903410000001</c:v>
                </c:pt>
                <c:pt idx="97">
                  <c:v>3.5329903410000001</c:v>
                </c:pt>
                <c:pt idx="98">
                  <c:v>3.5927827140000002</c:v>
                </c:pt>
                <c:pt idx="99">
                  <c:v>3.6527743259999998</c:v>
                </c:pt>
                <c:pt idx="100">
                  <c:v>3.6527743259999998</c:v>
                </c:pt>
                <c:pt idx="101">
                  <c:v>3.712709324</c:v>
                </c:pt>
                <c:pt idx="102">
                  <c:v>3.7726219959999998</c:v>
                </c:pt>
                <c:pt idx="103">
                  <c:v>3.7726219959999998</c:v>
                </c:pt>
                <c:pt idx="104">
                  <c:v>3.832717283</c:v>
                </c:pt>
                <c:pt idx="105">
                  <c:v>3.892510036</c:v>
                </c:pt>
                <c:pt idx="106">
                  <c:v>3.892510036</c:v>
                </c:pt>
                <c:pt idx="107">
                  <c:v>4.0327204639999996</c:v>
                </c:pt>
                <c:pt idx="108">
                  <c:v>4.1725554310000001</c:v>
                </c:pt>
                <c:pt idx="109">
                  <c:v>4.3524010459999998</c:v>
                </c:pt>
                <c:pt idx="110">
                  <c:v>4.4722523870000002</c:v>
                </c:pt>
                <c:pt idx="111">
                  <c:v>4.6120954730000001</c:v>
                </c:pt>
                <c:pt idx="112">
                  <c:v>4.7519553029999999</c:v>
                </c:pt>
                <c:pt idx="113">
                  <c:v>4.8918360959999996</c:v>
                </c:pt>
                <c:pt idx="114">
                  <c:v>5.0896164300000004</c:v>
                </c:pt>
                <c:pt idx="115">
                  <c:v>5.2295372159999998</c:v>
                </c:pt>
                <c:pt idx="116">
                  <c:v>5.3714862569999999</c:v>
                </c:pt>
                <c:pt idx="117">
                  <c:v>5.5123199209999996</c:v>
                </c:pt>
                <c:pt idx="118">
                  <c:v>5.6322839069999997</c:v>
                </c:pt>
                <c:pt idx="119">
                  <c:v>5.7721311030000004</c:v>
                </c:pt>
                <c:pt idx="120">
                  <c:v>5.8919365780000001</c:v>
                </c:pt>
                <c:pt idx="121">
                  <c:v>6.0119395190000002</c:v>
                </c:pt>
                <c:pt idx="122">
                  <c:v>6.2117502379999996</c:v>
                </c:pt>
                <c:pt idx="123">
                  <c:v>6.3522836370000002</c:v>
                </c:pt>
                <c:pt idx="124">
                  <c:v>6.4717549480000001</c:v>
                </c:pt>
                <c:pt idx="125">
                  <c:v>6.6515061390000003</c:v>
                </c:pt>
                <c:pt idx="126">
                  <c:v>6.7313995990000004</c:v>
                </c:pt>
                <c:pt idx="127">
                  <c:v>6.7911766330000001</c:v>
                </c:pt>
                <c:pt idx="128">
                  <c:v>6.8511515330000003</c:v>
                </c:pt>
                <c:pt idx="129">
                  <c:v>6.8511515330000003</c:v>
                </c:pt>
                <c:pt idx="130">
                  <c:v>6.9091483870000001</c:v>
                </c:pt>
                <c:pt idx="131">
                  <c:v>6.9310973899999997</c:v>
                </c:pt>
                <c:pt idx="132">
                  <c:v>6.9910167400000001</c:v>
                </c:pt>
                <c:pt idx="133">
                  <c:v>6.9910167400000001</c:v>
                </c:pt>
                <c:pt idx="134">
                  <c:v>7.0491000589999997</c:v>
                </c:pt>
                <c:pt idx="135">
                  <c:v>7.0709736569999997</c:v>
                </c:pt>
                <c:pt idx="136">
                  <c:v>7.1289574760000001</c:v>
                </c:pt>
                <c:pt idx="137">
                  <c:v>7.1519823479999998</c:v>
                </c:pt>
                <c:pt idx="138">
                  <c:v>7.2108466809999996</c:v>
                </c:pt>
                <c:pt idx="139">
                  <c:v>7.2108466809999996</c:v>
                </c:pt>
                <c:pt idx="140">
                  <c:v>7.268832787</c:v>
                </c:pt>
                <c:pt idx="141">
                  <c:v>7.2917774099999999</c:v>
                </c:pt>
                <c:pt idx="142">
                  <c:v>7.3507855129999999</c:v>
                </c:pt>
                <c:pt idx="143">
                  <c:v>7.3507855129999999</c:v>
                </c:pt>
                <c:pt idx="144">
                  <c:v>7.4087494060000001</c:v>
                </c:pt>
                <c:pt idx="145">
                  <c:v>7.4316923529999999</c:v>
                </c:pt>
                <c:pt idx="146">
                  <c:v>7.4916444220000002</c:v>
                </c:pt>
                <c:pt idx="147">
                  <c:v>7.5506845079999998</c:v>
                </c:pt>
                <c:pt idx="148">
                  <c:v>7.5506845079999998</c:v>
                </c:pt>
                <c:pt idx="149">
                  <c:v>7.5715087900000002</c:v>
                </c:pt>
                <c:pt idx="150">
                  <c:v>7.6315791869999998</c:v>
                </c:pt>
                <c:pt idx="151">
                  <c:v>7.6315791869999998</c:v>
                </c:pt>
                <c:pt idx="152">
                  <c:v>7.6905014459999999</c:v>
                </c:pt>
                <c:pt idx="153">
                  <c:v>7.7115164519999997</c:v>
                </c:pt>
                <c:pt idx="154">
                  <c:v>7.7713960990000004</c:v>
                </c:pt>
                <c:pt idx="155">
                  <c:v>7.8313517690000003</c:v>
                </c:pt>
                <c:pt idx="156">
                  <c:v>7.8912758920000003</c:v>
                </c:pt>
                <c:pt idx="157">
                  <c:v>7.8912758920000003</c:v>
                </c:pt>
                <c:pt idx="158">
                  <c:v>7.9512822459999999</c:v>
                </c:pt>
                <c:pt idx="159">
                  <c:v>7.9512822459999999</c:v>
                </c:pt>
                <c:pt idx="160">
                  <c:v>8.0112200179999995</c:v>
                </c:pt>
                <c:pt idx="161">
                  <c:v>8.0112200179999995</c:v>
                </c:pt>
                <c:pt idx="162">
                  <c:v>8.0711527109999999</c:v>
                </c:pt>
                <c:pt idx="163">
                  <c:v>8.0711527109999999</c:v>
                </c:pt>
                <c:pt idx="164">
                  <c:v>8.1311197219999993</c:v>
                </c:pt>
                <c:pt idx="165">
                  <c:v>8.1910696650000006</c:v>
                </c:pt>
                <c:pt idx="166">
                  <c:v>8.1910696650000006</c:v>
                </c:pt>
                <c:pt idx="167">
                  <c:v>8.2510907089999996</c:v>
                </c:pt>
                <c:pt idx="168">
                  <c:v>8.2510907089999996</c:v>
                </c:pt>
                <c:pt idx="169">
                  <c:v>8.3089682689999993</c:v>
                </c:pt>
                <c:pt idx="170">
                  <c:v>8.3309627870000007</c:v>
                </c:pt>
                <c:pt idx="171">
                  <c:v>8.3909809989999999</c:v>
                </c:pt>
                <c:pt idx="172">
                  <c:v>8.3909809989999999</c:v>
                </c:pt>
                <c:pt idx="173">
                  <c:v>8.4488934629999992</c:v>
                </c:pt>
                <c:pt idx="174">
                  <c:v>8.4708385659999994</c:v>
                </c:pt>
                <c:pt idx="175">
                  <c:v>8.5308199120000001</c:v>
                </c:pt>
                <c:pt idx="176">
                  <c:v>8.5907628809999999</c:v>
                </c:pt>
                <c:pt idx="177">
                  <c:v>8.5907628809999999</c:v>
                </c:pt>
                <c:pt idx="178">
                  <c:v>8.6508082720000008</c:v>
                </c:pt>
                <c:pt idx="179">
                  <c:v>8.6508082720000008</c:v>
                </c:pt>
                <c:pt idx="180">
                  <c:v>8.7108031090000004</c:v>
                </c:pt>
                <c:pt idx="181">
                  <c:v>8.7686027430000006</c:v>
                </c:pt>
                <c:pt idx="182">
                  <c:v>8.7906573459999997</c:v>
                </c:pt>
                <c:pt idx="183">
                  <c:v>8.8505869570000009</c:v>
                </c:pt>
                <c:pt idx="184">
                  <c:v>8.8505869570000009</c:v>
                </c:pt>
                <c:pt idx="185">
                  <c:v>8.9085064620000001</c:v>
                </c:pt>
                <c:pt idx="186">
                  <c:v>8.9305036970000007</c:v>
                </c:pt>
                <c:pt idx="187">
                  <c:v>8.9904272790000004</c:v>
                </c:pt>
                <c:pt idx="188">
                  <c:v>8.9904272790000004</c:v>
                </c:pt>
                <c:pt idx="189">
                  <c:v>9.048408792</c:v>
                </c:pt>
                <c:pt idx="190">
                  <c:v>9.0703669799999993</c:v>
                </c:pt>
                <c:pt idx="191">
                  <c:v>9.1283012469999996</c:v>
                </c:pt>
                <c:pt idx="192">
                  <c:v>9.1503677149999998</c:v>
                </c:pt>
                <c:pt idx="193">
                  <c:v>9.2083265389999998</c:v>
                </c:pt>
                <c:pt idx="194">
                  <c:v>9.2312973490000001</c:v>
                </c:pt>
                <c:pt idx="195">
                  <c:v>9.2312973490000001</c:v>
                </c:pt>
                <c:pt idx="196">
                  <c:v>9.2903473729999995</c:v>
                </c:pt>
                <c:pt idx="197">
                  <c:v>9.3482580510000002</c:v>
                </c:pt>
                <c:pt idx="198">
                  <c:v>9.3712360029999999</c:v>
                </c:pt>
                <c:pt idx="199">
                  <c:v>9.4510979020000008</c:v>
                </c:pt>
                <c:pt idx="200">
                  <c:v>9.5110024610000004</c:v>
                </c:pt>
                <c:pt idx="201">
                  <c:v>9.5110024610000004</c:v>
                </c:pt>
                <c:pt idx="202">
                  <c:v>9.5700138409999997</c:v>
                </c:pt>
                <c:pt idx="203">
                  <c:v>9.6278792880000008</c:v>
                </c:pt>
                <c:pt idx="204">
                  <c:v>9.768879085</c:v>
                </c:pt>
                <c:pt idx="205">
                  <c:v>9.9088282670000005</c:v>
                </c:pt>
                <c:pt idx="206">
                  <c:v>10.048661951</c:v>
                </c:pt>
                <c:pt idx="207">
                  <c:v>10.190630611</c:v>
                </c:pt>
                <c:pt idx="208">
                  <c:v>10.310555187</c:v>
                </c:pt>
                <c:pt idx="209">
                  <c:v>10.430485770000001</c:v>
                </c:pt>
                <c:pt idx="210">
                  <c:v>10.570333883</c:v>
                </c:pt>
                <c:pt idx="211">
                  <c:v>10.710154600999999</c:v>
                </c:pt>
                <c:pt idx="212">
                  <c:v>10.850110223</c:v>
                </c:pt>
                <c:pt idx="213">
                  <c:v>10.990043968</c:v>
                </c:pt>
                <c:pt idx="214">
                  <c:v>11.129852368</c:v>
                </c:pt>
                <c:pt idx="215">
                  <c:v>11.269762142999999</c:v>
                </c:pt>
                <c:pt idx="216">
                  <c:v>11.410604542</c:v>
                </c:pt>
                <c:pt idx="217">
                  <c:v>11.550523924</c:v>
                </c:pt>
                <c:pt idx="218">
                  <c:v>11.690428427000001</c:v>
                </c:pt>
                <c:pt idx="219">
                  <c:v>11.870379677000001</c:v>
                </c:pt>
                <c:pt idx="220">
                  <c:v>11.990268343</c:v>
                </c:pt>
                <c:pt idx="221">
                  <c:v>12.110036475999999</c:v>
                </c:pt>
                <c:pt idx="222">
                  <c:v>12.249998587</c:v>
                </c:pt>
                <c:pt idx="223">
                  <c:v>12.389866235</c:v>
                </c:pt>
                <c:pt idx="224">
                  <c:v>12.509569903999999</c:v>
                </c:pt>
                <c:pt idx="225">
                  <c:v>12.509569903999999</c:v>
                </c:pt>
                <c:pt idx="226">
                  <c:v>12.567559838999999</c:v>
                </c:pt>
                <c:pt idx="227">
                  <c:v>12.589552024</c:v>
                </c:pt>
                <c:pt idx="228">
                  <c:v>12.649526305</c:v>
                </c:pt>
                <c:pt idx="229">
                  <c:v>12.707475542999999</c:v>
                </c:pt>
                <c:pt idx="230">
                  <c:v>12.707475542999999</c:v>
                </c:pt>
                <c:pt idx="231">
                  <c:v>12.729433918</c:v>
                </c:pt>
                <c:pt idx="232">
                  <c:v>12.789358538</c:v>
                </c:pt>
                <c:pt idx="233">
                  <c:v>12.847301222</c:v>
                </c:pt>
                <c:pt idx="234">
                  <c:v>12.869335028</c:v>
                </c:pt>
                <c:pt idx="235">
                  <c:v>12.927312070999999</c:v>
                </c:pt>
                <c:pt idx="236">
                  <c:v>12.95026067</c:v>
                </c:pt>
                <c:pt idx="237">
                  <c:v>13.009190265999999</c:v>
                </c:pt>
                <c:pt idx="238">
                  <c:v>13.009190265999999</c:v>
                </c:pt>
                <c:pt idx="239">
                  <c:v>13.067134652</c:v>
                </c:pt>
                <c:pt idx="240">
                  <c:v>13.090104689</c:v>
                </c:pt>
                <c:pt idx="241">
                  <c:v>13.150128064</c:v>
                </c:pt>
                <c:pt idx="242">
                  <c:v>13.209012619999999</c:v>
                </c:pt>
                <c:pt idx="243">
                  <c:v>13.230032843</c:v>
                </c:pt>
                <c:pt idx="244">
                  <c:v>13.29000413</c:v>
                </c:pt>
                <c:pt idx="245">
                  <c:v>13.29000413</c:v>
                </c:pt>
                <c:pt idx="246">
                  <c:v>13.348918854000001</c:v>
                </c:pt>
                <c:pt idx="247">
                  <c:v>13.369867992</c:v>
                </c:pt>
                <c:pt idx="248">
                  <c:v>13.429834382999999</c:v>
                </c:pt>
                <c:pt idx="249">
                  <c:v>13.429834382999999</c:v>
                </c:pt>
                <c:pt idx="250">
                  <c:v>13.489787187999999</c:v>
                </c:pt>
                <c:pt idx="251">
                  <c:v>13.510795886</c:v>
                </c:pt>
                <c:pt idx="252">
                  <c:v>13.569741286999999</c:v>
                </c:pt>
                <c:pt idx="253">
                  <c:v>13.629659488</c:v>
                </c:pt>
                <c:pt idx="254">
                  <c:v>13.629659488</c:v>
                </c:pt>
                <c:pt idx="255">
                  <c:v>13.687608994</c:v>
                </c:pt>
                <c:pt idx="256">
                  <c:v>13.709596441</c:v>
                </c:pt>
                <c:pt idx="257">
                  <c:v>13.769538022000001</c:v>
                </c:pt>
                <c:pt idx="258">
                  <c:v>13.827516232000001</c:v>
                </c:pt>
                <c:pt idx="259">
                  <c:v>13.849532811</c:v>
                </c:pt>
                <c:pt idx="260">
                  <c:v>13.909446082000001</c:v>
                </c:pt>
                <c:pt idx="261">
                  <c:v>13.909446082000001</c:v>
                </c:pt>
                <c:pt idx="262">
                  <c:v>13.967382341</c:v>
                </c:pt>
                <c:pt idx="263">
                  <c:v>13.989367487000001</c:v>
                </c:pt>
                <c:pt idx="264">
                  <c:v>14.049340839999999</c:v>
                </c:pt>
                <c:pt idx="265">
                  <c:v>14.109312763</c:v>
                </c:pt>
                <c:pt idx="266">
                  <c:v>14.109312763</c:v>
                </c:pt>
                <c:pt idx="267">
                  <c:v>14.169243403999999</c:v>
                </c:pt>
                <c:pt idx="268">
                  <c:v>14.229163178</c:v>
                </c:pt>
                <c:pt idx="269">
                  <c:v>14.229163178</c:v>
                </c:pt>
                <c:pt idx="270">
                  <c:v>14.289140942</c:v>
                </c:pt>
                <c:pt idx="271">
                  <c:v>14.349163931</c:v>
                </c:pt>
                <c:pt idx="272">
                  <c:v>14.407054313</c:v>
                </c:pt>
                <c:pt idx="273">
                  <c:v>14.429116592</c:v>
                </c:pt>
                <c:pt idx="274">
                  <c:v>14.429116592</c:v>
                </c:pt>
                <c:pt idx="275">
                  <c:v>14.489000509</c:v>
                </c:pt>
                <c:pt idx="276">
                  <c:v>14.547030575000001</c:v>
                </c:pt>
                <c:pt idx="277">
                  <c:v>14.568927302000001</c:v>
                </c:pt>
                <c:pt idx="278">
                  <c:v>14.628952614999999</c:v>
                </c:pt>
                <c:pt idx="279">
                  <c:v>14.6888706</c:v>
                </c:pt>
                <c:pt idx="280">
                  <c:v>14.6888706</c:v>
                </c:pt>
                <c:pt idx="281">
                  <c:v>14.746812668</c:v>
                </c:pt>
                <c:pt idx="282">
                  <c:v>14.7688661</c:v>
                </c:pt>
                <c:pt idx="283">
                  <c:v>14.828757994</c:v>
                </c:pt>
                <c:pt idx="284">
                  <c:v>14.886716258</c:v>
                </c:pt>
                <c:pt idx="285">
                  <c:v>14.908850419</c:v>
                </c:pt>
                <c:pt idx="286">
                  <c:v>14.908850419</c:v>
                </c:pt>
                <c:pt idx="287">
                  <c:v>14.966606097</c:v>
                </c:pt>
                <c:pt idx="288">
                  <c:v>14.988622422000001</c:v>
                </c:pt>
                <c:pt idx="289">
                  <c:v>15.046537302000001</c:v>
                </c:pt>
                <c:pt idx="290">
                  <c:v>15.068530970999999</c:v>
                </c:pt>
                <c:pt idx="291">
                  <c:v>15.149560511000001</c:v>
                </c:pt>
                <c:pt idx="292">
                  <c:v>15.208413162999999</c:v>
                </c:pt>
                <c:pt idx="293">
                  <c:v>15.208413162999999</c:v>
                </c:pt>
                <c:pt idx="294">
                  <c:v>15.266433594</c:v>
                </c:pt>
                <c:pt idx="295">
                  <c:v>15.289566336</c:v>
                </c:pt>
                <c:pt idx="296">
                  <c:v>15.406364964</c:v>
                </c:pt>
                <c:pt idx="297">
                  <c:v>15.488232623</c:v>
                </c:pt>
                <c:pt idx="298">
                  <c:v>15.709101478999999</c:v>
                </c:pt>
                <c:pt idx="299">
                  <c:v>15.828977721999999</c:v>
                </c:pt>
                <c:pt idx="300">
                  <c:v>16.006774649</c:v>
                </c:pt>
                <c:pt idx="301">
                  <c:v>16.088815674999999</c:v>
                </c:pt>
                <c:pt idx="302">
                  <c:v>16.228713537000001</c:v>
                </c:pt>
                <c:pt idx="303">
                  <c:v>16.408533265999999</c:v>
                </c:pt>
                <c:pt idx="304">
                  <c:v>16.528407519000002</c:v>
                </c:pt>
                <c:pt idx="305">
                  <c:v>16.668344672</c:v>
                </c:pt>
                <c:pt idx="306">
                  <c:v>16.808265833</c:v>
                </c:pt>
                <c:pt idx="307">
                  <c:v>16.948028563000001</c:v>
                </c:pt>
                <c:pt idx="308">
                  <c:v>17.088000376</c:v>
                </c:pt>
                <c:pt idx="309">
                  <c:v>17.247865977</c:v>
                </c:pt>
                <c:pt idx="310">
                  <c:v>17.407830186999998</c:v>
                </c:pt>
                <c:pt idx="311">
                  <c:v>17.547793940999998</c:v>
                </c:pt>
                <c:pt idx="312">
                  <c:v>17.687559276999998</c:v>
                </c:pt>
                <c:pt idx="313">
                  <c:v>17.827428087000001</c:v>
                </c:pt>
                <c:pt idx="314">
                  <c:v>17.988223716</c:v>
                </c:pt>
                <c:pt idx="315">
                  <c:v>18.185986738</c:v>
                </c:pt>
                <c:pt idx="316">
                  <c:v>18.268002575000001</c:v>
                </c:pt>
                <c:pt idx="317">
                  <c:v>18.325798592000002</c:v>
                </c:pt>
                <c:pt idx="318">
                  <c:v>18.347775970000001</c:v>
                </c:pt>
                <c:pt idx="319">
                  <c:v>18.407758533999999</c:v>
                </c:pt>
                <c:pt idx="320">
                  <c:v>18.407758533999999</c:v>
                </c:pt>
                <c:pt idx="321">
                  <c:v>18.467730247999999</c:v>
                </c:pt>
                <c:pt idx="322">
                  <c:v>18.527700327000002</c:v>
                </c:pt>
                <c:pt idx="323">
                  <c:v>18.527700327000002</c:v>
                </c:pt>
                <c:pt idx="324">
                  <c:v>18.587669198</c:v>
                </c:pt>
                <c:pt idx="325">
                  <c:v>18.647611424000001</c:v>
                </c:pt>
                <c:pt idx="326">
                  <c:v>18.647611424000001</c:v>
                </c:pt>
                <c:pt idx="327">
                  <c:v>18.707560684000001</c:v>
                </c:pt>
                <c:pt idx="328">
                  <c:v>18.765617707000001</c:v>
                </c:pt>
                <c:pt idx="329">
                  <c:v>18.787631571999999</c:v>
                </c:pt>
                <c:pt idx="330">
                  <c:v>18.847502822999999</c:v>
                </c:pt>
                <c:pt idx="331">
                  <c:v>18.847502822999999</c:v>
                </c:pt>
                <c:pt idx="332">
                  <c:v>18.907520884</c:v>
                </c:pt>
                <c:pt idx="333">
                  <c:v>18.967373684999998</c:v>
                </c:pt>
                <c:pt idx="334">
                  <c:v>18.967373684999998</c:v>
                </c:pt>
                <c:pt idx="335">
                  <c:v>19.027334444000001</c:v>
                </c:pt>
                <c:pt idx="336">
                  <c:v>19.087467029999999</c:v>
                </c:pt>
                <c:pt idx="337">
                  <c:v>19.087467029999999</c:v>
                </c:pt>
                <c:pt idx="338">
                  <c:v>19.147347033999999</c:v>
                </c:pt>
                <c:pt idx="339">
                  <c:v>19.205163406</c:v>
                </c:pt>
                <c:pt idx="340">
                  <c:v>19.227161846000001</c:v>
                </c:pt>
                <c:pt idx="341">
                  <c:v>19.287179231</c:v>
                </c:pt>
                <c:pt idx="342">
                  <c:v>19.287179231</c:v>
                </c:pt>
                <c:pt idx="343">
                  <c:v>19.345019432000001</c:v>
                </c:pt>
                <c:pt idx="344">
                  <c:v>19.367004919999999</c:v>
                </c:pt>
                <c:pt idx="345">
                  <c:v>19.424954378999999</c:v>
                </c:pt>
                <c:pt idx="346">
                  <c:v>19.446945268</c:v>
                </c:pt>
                <c:pt idx="347">
                  <c:v>19.504969962000001</c:v>
                </c:pt>
                <c:pt idx="348">
                  <c:v>19.527882601999998</c:v>
                </c:pt>
                <c:pt idx="349">
                  <c:v>19.527882601999998</c:v>
                </c:pt>
                <c:pt idx="350">
                  <c:v>19.586876079</c:v>
                </c:pt>
                <c:pt idx="351">
                  <c:v>19.644760011999999</c:v>
                </c:pt>
                <c:pt idx="352">
                  <c:v>19.667751852999999</c:v>
                </c:pt>
                <c:pt idx="353">
                  <c:v>19.726689654000001</c:v>
                </c:pt>
                <c:pt idx="354">
                  <c:v>19.784871236000001</c:v>
                </c:pt>
                <c:pt idx="355">
                  <c:v>19.807660520999999</c:v>
                </c:pt>
                <c:pt idx="356">
                  <c:v>19.807660520999999</c:v>
                </c:pt>
                <c:pt idx="357">
                  <c:v>19.866591213</c:v>
                </c:pt>
                <c:pt idx="358">
                  <c:v>19.924614925</c:v>
                </c:pt>
                <c:pt idx="359">
                  <c:v>19.947573832</c:v>
                </c:pt>
                <c:pt idx="360">
                  <c:v>20.007456613999999</c:v>
                </c:pt>
                <c:pt idx="361">
                  <c:v>20.067502305000001</c:v>
                </c:pt>
                <c:pt idx="362">
                  <c:v>20.067502305000001</c:v>
                </c:pt>
                <c:pt idx="363">
                  <c:v>20.127425343999999</c:v>
                </c:pt>
                <c:pt idx="364">
                  <c:v>20.187540078000001</c:v>
                </c:pt>
                <c:pt idx="365">
                  <c:v>20.187540078000001</c:v>
                </c:pt>
                <c:pt idx="366">
                  <c:v>20.247343737000001</c:v>
                </c:pt>
                <c:pt idx="367">
                  <c:v>20.247343737000001</c:v>
                </c:pt>
                <c:pt idx="368">
                  <c:v>20.307372661999999</c:v>
                </c:pt>
                <c:pt idx="369">
                  <c:v>20.365178033999999</c:v>
                </c:pt>
                <c:pt idx="370">
                  <c:v>20.365178033999999</c:v>
                </c:pt>
                <c:pt idx="371">
                  <c:v>20.387288170000001</c:v>
                </c:pt>
                <c:pt idx="372">
                  <c:v>20.447190698</c:v>
                </c:pt>
                <c:pt idx="373">
                  <c:v>20.505080700000001</c:v>
                </c:pt>
                <c:pt idx="374">
                  <c:v>20.527087126000001</c:v>
                </c:pt>
                <c:pt idx="375">
                  <c:v>20.587277436000001</c:v>
                </c:pt>
                <c:pt idx="376">
                  <c:v>20.587277436000001</c:v>
                </c:pt>
                <c:pt idx="377">
                  <c:v>20.646943133000001</c:v>
                </c:pt>
                <c:pt idx="378">
                  <c:v>20.706925796</c:v>
                </c:pt>
                <c:pt idx="379">
                  <c:v>20.706925796</c:v>
                </c:pt>
                <c:pt idx="380">
                  <c:v>20.766904007000001</c:v>
                </c:pt>
                <c:pt idx="381">
                  <c:v>20.82482667</c:v>
                </c:pt>
                <c:pt idx="382">
                  <c:v>20.846864738000001</c:v>
                </c:pt>
                <c:pt idx="383">
                  <c:v>20.846864738000001</c:v>
                </c:pt>
                <c:pt idx="384">
                  <c:v>20.906781710000001</c:v>
                </c:pt>
                <c:pt idx="385">
                  <c:v>20.964683959999999</c:v>
                </c:pt>
                <c:pt idx="386">
                  <c:v>20.986879557000002</c:v>
                </c:pt>
                <c:pt idx="387">
                  <c:v>21.046606546</c:v>
                </c:pt>
                <c:pt idx="388">
                  <c:v>21.046606546</c:v>
                </c:pt>
                <c:pt idx="389">
                  <c:v>21.104574471999999</c:v>
                </c:pt>
                <c:pt idx="390">
                  <c:v>21.126569580999998</c:v>
                </c:pt>
                <c:pt idx="391">
                  <c:v>21.186686326</c:v>
                </c:pt>
                <c:pt idx="392">
                  <c:v>21.244466066000001</c:v>
                </c:pt>
                <c:pt idx="393">
                  <c:v>21.244466066000001</c:v>
                </c:pt>
                <c:pt idx="394">
                  <c:v>21.267558594</c:v>
                </c:pt>
                <c:pt idx="395">
                  <c:v>21.326374360999999</c:v>
                </c:pt>
                <c:pt idx="396">
                  <c:v>21.384523173000002</c:v>
                </c:pt>
                <c:pt idx="397">
                  <c:v>21.407435585999998</c:v>
                </c:pt>
                <c:pt idx="398">
                  <c:v>21.407435585999998</c:v>
                </c:pt>
                <c:pt idx="399">
                  <c:v>21.466269839999999</c:v>
                </c:pt>
                <c:pt idx="400">
                  <c:v>21.524245289</c:v>
                </c:pt>
                <c:pt idx="401">
                  <c:v>21.524245289</c:v>
                </c:pt>
                <c:pt idx="402">
                  <c:v>21.547232919999999</c:v>
                </c:pt>
                <c:pt idx="403">
                  <c:v>21.606199117999999</c:v>
                </c:pt>
                <c:pt idx="404">
                  <c:v>21.606199117999999</c:v>
                </c:pt>
                <c:pt idx="405">
                  <c:v>21.664119855999999</c:v>
                </c:pt>
                <c:pt idx="406">
                  <c:v>21.687295143</c:v>
                </c:pt>
                <c:pt idx="407">
                  <c:v>21.747067178000002</c:v>
                </c:pt>
                <c:pt idx="408">
                  <c:v>21.747067178000002</c:v>
                </c:pt>
                <c:pt idx="409">
                  <c:v>21.807016014999999</c:v>
                </c:pt>
                <c:pt idx="410">
                  <c:v>21.866935889000001</c:v>
                </c:pt>
                <c:pt idx="411">
                  <c:v>21.866935889000001</c:v>
                </c:pt>
                <c:pt idx="412">
                  <c:v>21.926912432999998</c:v>
                </c:pt>
                <c:pt idx="413">
                  <c:v>21.926912432999998</c:v>
                </c:pt>
                <c:pt idx="414">
                  <c:v>21.987082838999999</c:v>
                </c:pt>
                <c:pt idx="415">
                  <c:v>22.046809939999999</c:v>
                </c:pt>
                <c:pt idx="416">
                  <c:v>22.046809939999999</c:v>
                </c:pt>
                <c:pt idx="417">
                  <c:v>22.104731484999999</c:v>
                </c:pt>
                <c:pt idx="418">
                  <c:v>22.126722399999998</c:v>
                </c:pt>
                <c:pt idx="419">
                  <c:v>22.186849814999999</c:v>
                </c:pt>
                <c:pt idx="420">
                  <c:v>22.186849814999999</c:v>
                </c:pt>
                <c:pt idx="421">
                  <c:v>22.244646141</c:v>
                </c:pt>
                <c:pt idx="422">
                  <c:v>22.266575923000001</c:v>
                </c:pt>
                <c:pt idx="423">
                  <c:v>22.326645312</c:v>
                </c:pt>
                <c:pt idx="424">
                  <c:v>22.386545886</c:v>
                </c:pt>
                <c:pt idx="425">
                  <c:v>22.386545886</c:v>
                </c:pt>
                <c:pt idx="426">
                  <c:v>22.446427047</c:v>
                </c:pt>
                <c:pt idx="427">
                  <c:v>22.446427047</c:v>
                </c:pt>
                <c:pt idx="428">
                  <c:v>22.506436055999998</c:v>
                </c:pt>
                <c:pt idx="429">
                  <c:v>22.566356314</c:v>
                </c:pt>
                <c:pt idx="430">
                  <c:v>22.566356314</c:v>
                </c:pt>
                <c:pt idx="431">
                  <c:v>22.626611206</c:v>
                </c:pt>
                <c:pt idx="432">
                  <c:v>22.684465100000001</c:v>
                </c:pt>
                <c:pt idx="433">
                  <c:v>22.706359250999999</c:v>
                </c:pt>
                <c:pt idx="434">
                  <c:v>22.706359250999999</c:v>
                </c:pt>
                <c:pt idx="435">
                  <c:v>22.766238798</c:v>
                </c:pt>
                <c:pt idx="436">
                  <c:v>22.824236924000001</c:v>
                </c:pt>
                <c:pt idx="437">
                  <c:v>22.846158419999998</c:v>
                </c:pt>
                <c:pt idx="438">
                  <c:v>22.846158419999998</c:v>
                </c:pt>
                <c:pt idx="439">
                  <c:v>22.906108710000002</c:v>
                </c:pt>
                <c:pt idx="440">
                  <c:v>22.964109074</c:v>
                </c:pt>
                <c:pt idx="441">
                  <c:v>22.986834826999999</c:v>
                </c:pt>
                <c:pt idx="442">
                  <c:v>23.044001292000001</c:v>
                </c:pt>
                <c:pt idx="443">
                  <c:v>23.066008436000001</c:v>
                </c:pt>
                <c:pt idx="444">
                  <c:v>23.066008436000001</c:v>
                </c:pt>
                <c:pt idx="445">
                  <c:v>23.123952179</c:v>
                </c:pt>
                <c:pt idx="446">
                  <c:v>23.146984401000001</c:v>
                </c:pt>
                <c:pt idx="447">
                  <c:v>23.205852869000001</c:v>
                </c:pt>
                <c:pt idx="448">
                  <c:v>23.263869088</c:v>
                </c:pt>
                <c:pt idx="449">
                  <c:v>23.286832789000002</c:v>
                </c:pt>
                <c:pt idx="450">
                  <c:v>23.345863182999999</c:v>
                </c:pt>
                <c:pt idx="451">
                  <c:v>23.345863182999999</c:v>
                </c:pt>
                <c:pt idx="452">
                  <c:v>23.403706230000001</c:v>
                </c:pt>
                <c:pt idx="453">
                  <c:v>23.426722991999998</c:v>
                </c:pt>
                <c:pt idx="454">
                  <c:v>23.486737068</c:v>
                </c:pt>
                <c:pt idx="455">
                  <c:v>23.546595676999999</c:v>
                </c:pt>
                <c:pt idx="456">
                  <c:v>23.546595676999999</c:v>
                </c:pt>
                <c:pt idx="457">
                  <c:v>23.606588038000002</c:v>
                </c:pt>
                <c:pt idx="458">
                  <c:v>23.666518440000001</c:v>
                </c:pt>
                <c:pt idx="459">
                  <c:v>23.666518440000001</c:v>
                </c:pt>
                <c:pt idx="460">
                  <c:v>23.726452723000001</c:v>
                </c:pt>
                <c:pt idx="461">
                  <c:v>23.786461035999999</c:v>
                </c:pt>
                <c:pt idx="462">
                  <c:v>23.786461035999999</c:v>
                </c:pt>
                <c:pt idx="463">
                  <c:v>23.844374696999999</c:v>
                </c:pt>
                <c:pt idx="464">
                  <c:v>23.866460569000001</c:v>
                </c:pt>
                <c:pt idx="465">
                  <c:v>23.926339049999999</c:v>
                </c:pt>
                <c:pt idx="466">
                  <c:v>23.984296917000002</c:v>
                </c:pt>
                <c:pt idx="467">
                  <c:v>24.006278282</c:v>
                </c:pt>
                <c:pt idx="468">
                  <c:v>24.126503927000002</c:v>
                </c:pt>
                <c:pt idx="469">
                  <c:v>24.246325431999999</c:v>
                </c:pt>
                <c:pt idx="470">
                  <c:v>24.386181031</c:v>
                </c:pt>
                <c:pt idx="471">
                  <c:v>24.583891395999999</c:v>
                </c:pt>
                <c:pt idx="472">
                  <c:v>24.685901243</c:v>
                </c:pt>
                <c:pt idx="473">
                  <c:v>24.825785263</c:v>
                </c:pt>
                <c:pt idx="474">
                  <c:v>24.965639192000001</c:v>
                </c:pt>
                <c:pt idx="475">
                  <c:v>25.106542892</c:v>
                </c:pt>
                <c:pt idx="476">
                  <c:v>25.286440782</c:v>
                </c:pt>
                <c:pt idx="477">
                  <c:v>25.406282219000001</c:v>
                </c:pt>
                <c:pt idx="478">
                  <c:v>25.526194589999999</c:v>
                </c:pt>
                <c:pt idx="479">
                  <c:v>25.723906884000002</c:v>
                </c:pt>
                <c:pt idx="480">
                  <c:v>25.865893841999998</c:v>
                </c:pt>
                <c:pt idx="481">
                  <c:v>26.005768549999999</c:v>
                </c:pt>
                <c:pt idx="482">
                  <c:v>26.143568635000001</c:v>
                </c:pt>
                <c:pt idx="483">
                  <c:v>26.245579309</c:v>
                </c:pt>
                <c:pt idx="484">
                  <c:v>26.443352044000001</c:v>
                </c:pt>
                <c:pt idx="485">
                  <c:v>26.525359355999999</c:v>
                </c:pt>
                <c:pt idx="486">
                  <c:v>26.686187073999999</c:v>
                </c:pt>
                <c:pt idx="487">
                  <c:v>26.826104350000001</c:v>
                </c:pt>
                <c:pt idx="488">
                  <c:v>26.883978697</c:v>
                </c:pt>
                <c:pt idx="489">
                  <c:v>26.90585716</c:v>
                </c:pt>
                <c:pt idx="490">
                  <c:v>26.965765786999999</c:v>
                </c:pt>
                <c:pt idx="491">
                  <c:v>26.965765786999999</c:v>
                </c:pt>
                <c:pt idx="492">
                  <c:v>27.025681990999999</c:v>
                </c:pt>
                <c:pt idx="493">
                  <c:v>27.085734179999999</c:v>
                </c:pt>
                <c:pt idx="494">
                  <c:v>27.085734179999999</c:v>
                </c:pt>
                <c:pt idx="495">
                  <c:v>27.145652170000002</c:v>
                </c:pt>
                <c:pt idx="496">
                  <c:v>27.145652170000002</c:v>
                </c:pt>
                <c:pt idx="497">
                  <c:v>27.205617891999999</c:v>
                </c:pt>
                <c:pt idx="498">
                  <c:v>27.265530843000001</c:v>
                </c:pt>
                <c:pt idx="499">
                  <c:v>27.265530843000001</c:v>
                </c:pt>
                <c:pt idx="500">
                  <c:v>27.323509352999999</c:v>
                </c:pt>
                <c:pt idx="501">
                  <c:v>27.345524388000001</c:v>
                </c:pt>
                <c:pt idx="502">
                  <c:v>27.405438580999999</c:v>
                </c:pt>
                <c:pt idx="503">
                  <c:v>27.463365146000001</c:v>
                </c:pt>
                <c:pt idx="504">
                  <c:v>27.485515125999999</c:v>
                </c:pt>
                <c:pt idx="505">
                  <c:v>27.485515125999999</c:v>
                </c:pt>
                <c:pt idx="506">
                  <c:v>27.545315351999999</c:v>
                </c:pt>
                <c:pt idx="507">
                  <c:v>27.605475183999999</c:v>
                </c:pt>
                <c:pt idx="508">
                  <c:v>27.605475183999999</c:v>
                </c:pt>
                <c:pt idx="509">
                  <c:v>27.66323491</c:v>
                </c:pt>
                <c:pt idx="510">
                  <c:v>27.685218690999999</c:v>
                </c:pt>
                <c:pt idx="511">
                  <c:v>27.743201529</c:v>
                </c:pt>
                <c:pt idx="512">
                  <c:v>27.765147323000001</c:v>
                </c:pt>
                <c:pt idx="513">
                  <c:v>27.765147323000001</c:v>
                </c:pt>
                <c:pt idx="514">
                  <c:v>27.823142302000001</c:v>
                </c:pt>
                <c:pt idx="515">
                  <c:v>27.845385937</c:v>
                </c:pt>
                <c:pt idx="516">
                  <c:v>27.925044631999999</c:v>
                </c:pt>
                <c:pt idx="517">
                  <c:v>27.983039753</c:v>
                </c:pt>
                <c:pt idx="518">
                  <c:v>28.005086574</c:v>
                </c:pt>
                <c:pt idx="519">
                  <c:v>28.062932762999999</c:v>
                </c:pt>
                <c:pt idx="520">
                  <c:v>28.085959995</c:v>
                </c:pt>
                <c:pt idx="521">
                  <c:v>28.085959995</c:v>
                </c:pt>
                <c:pt idx="522">
                  <c:v>28.144932264000001</c:v>
                </c:pt>
                <c:pt idx="523">
                  <c:v>28.202963316000002</c:v>
                </c:pt>
                <c:pt idx="524">
                  <c:v>28.225881001000001</c:v>
                </c:pt>
                <c:pt idx="525">
                  <c:v>28.284820796999998</c:v>
                </c:pt>
                <c:pt idx="526">
                  <c:v>28.284820796999998</c:v>
                </c:pt>
                <c:pt idx="527">
                  <c:v>28.342724634</c:v>
                </c:pt>
                <c:pt idx="528">
                  <c:v>28.365766427000001</c:v>
                </c:pt>
                <c:pt idx="529">
                  <c:v>28.425745192000001</c:v>
                </c:pt>
                <c:pt idx="530">
                  <c:v>28.425745192000001</c:v>
                </c:pt>
                <c:pt idx="531">
                  <c:v>28.505625428999998</c:v>
                </c:pt>
                <c:pt idx="532">
                  <c:v>28.505625428999998</c:v>
                </c:pt>
                <c:pt idx="533">
                  <c:v>28.565676729</c:v>
                </c:pt>
                <c:pt idx="534">
                  <c:v>28.623512916999999</c:v>
                </c:pt>
                <c:pt idx="535">
                  <c:v>28.645551983000001</c:v>
                </c:pt>
                <c:pt idx="536">
                  <c:v>28.705488012</c:v>
                </c:pt>
                <c:pt idx="537">
                  <c:v>28.705488012</c:v>
                </c:pt>
                <c:pt idx="538">
                  <c:v>28.765406172999999</c:v>
                </c:pt>
                <c:pt idx="539">
                  <c:v>28.825365773000001</c:v>
                </c:pt>
                <c:pt idx="540">
                  <c:v>28.825365773000001</c:v>
                </c:pt>
                <c:pt idx="541">
                  <c:v>28.885334316000002</c:v>
                </c:pt>
                <c:pt idx="542">
                  <c:v>28.945303054</c:v>
                </c:pt>
                <c:pt idx="543">
                  <c:v>28.945303054</c:v>
                </c:pt>
                <c:pt idx="544">
                  <c:v>29.005247113999999</c:v>
                </c:pt>
                <c:pt idx="545">
                  <c:v>29.063142614</c:v>
                </c:pt>
                <c:pt idx="546">
                  <c:v>29.063142614</c:v>
                </c:pt>
                <c:pt idx="547">
                  <c:v>29.085256555000001</c:v>
                </c:pt>
                <c:pt idx="548">
                  <c:v>29.145126934</c:v>
                </c:pt>
                <c:pt idx="549">
                  <c:v>29.203041143</c:v>
                </c:pt>
                <c:pt idx="550">
                  <c:v>29.225026475</c:v>
                </c:pt>
                <c:pt idx="551">
                  <c:v>29.285189637999999</c:v>
                </c:pt>
                <c:pt idx="552">
                  <c:v>29.285189637999999</c:v>
                </c:pt>
                <c:pt idx="553">
                  <c:v>29.344985382000001</c:v>
                </c:pt>
                <c:pt idx="554">
                  <c:v>29.402852898999999</c:v>
                </c:pt>
                <c:pt idx="555">
                  <c:v>29.424959382000001</c:v>
                </c:pt>
                <c:pt idx="556">
                  <c:v>29.424959382000001</c:v>
                </c:pt>
                <c:pt idx="557">
                  <c:v>29.482747113999999</c:v>
                </c:pt>
                <c:pt idx="558">
                  <c:v>29.505781259999999</c:v>
                </c:pt>
                <c:pt idx="559">
                  <c:v>29.564822057000001</c:v>
                </c:pt>
                <c:pt idx="560">
                  <c:v>29.622696221000002</c:v>
                </c:pt>
                <c:pt idx="561">
                  <c:v>29.622696221000002</c:v>
                </c:pt>
                <c:pt idx="562">
                  <c:v>29.645689784999998</c:v>
                </c:pt>
                <c:pt idx="563">
                  <c:v>29.704680766999999</c:v>
                </c:pt>
                <c:pt idx="564">
                  <c:v>29.762741369</c:v>
                </c:pt>
                <c:pt idx="565">
                  <c:v>29.902568896999998</c:v>
                </c:pt>
                <c:pt idx="566">
                  <c:v>30.045508839</c:v>
                </c:pt>
                <c:pt idx="567">
                  <c:v>30.165467773</c:v>
                </c:pt>
                <c:pt idx="568">
                  <c:v>30.30537657</c:v>
                </c:pt>
                <c:pt idx="569">
                  <c:v>30.385264505999999</c:v>
                </c:pt>
                <c:pt idx="570">
                  <c:v>30.562997580000001</c:v>
                </c:pt>
                <c:pt idx="571">
                  <c:v>30.725031352999999</c:v>
                </c:pt>
                <c:pt idx="572">
                  <c:v>30.864868208000001</c:v>
                </c:pt>
                <c:pt idx="573">
                  <c:v>31.004729193999999</c:v>
                </c:pt>
                <c:pt idx="574">
                  <c:v>31.145739119000002</c:v>
                </c:pt>
                <c:pt idx="575">
                  <c:v>31.285484994000001</c:v>
                </c:pt>
                <c:pt idx="576">
                  <c:v>31.425797705000001</c:v>
                </c:pt>
                <c:pt idx="577">
                  <c:v>31.605237324000001</c:v>
                </c:pt>
                <c:pt idx="578">
                  <c:v>31.725197374</c:v>
                </c:pt>
                <c:pt idx="579">
                  <c:v>31.845102658999998</c:v>
                </c:pt>
                <c:pt idx="580">
                  <c:v>32.044926947</c:v>
                </c:pt>
                <c:pt idx="581">
                  <c:v>32.184793419999998</c:v>
                </c:pt>
                <c:pt idx="582">
                  <c:v>32.324692845000001</c:v>
                </c:pt>
                <c:pt idx="583">
                  <c:v>32.464589338000003</c:v>
                </c:pt>
                <c:pt idx="584">
                  <c:v>32.604392488999999</c:v>
                </c:pt>
                <c:pt idx="585">
                  <c:v>32.662244618999999</c:v>
                </c:pt>
                <c:pt idx="586">
                  <c:v>32.662244618999999</c:v>
                </c:pt>
                <c:pt idx="587">
                  <c:v>32.685221716999997</c:v>
                </c:pt>
                <c:pt idx="588">
                  <c:v>32.744188942000001</c:v>
                </c:pt>
                <c:pt idx="589">
                  <c:v>32.802087551</c:v>
                </c:pt>
                <c:pt idx="590">
                  <c:v>32.825121142</c:v>
                </c:pt>
                <c:pt idx="591">
                  <c:v>32.885122478</c:v>
                </c:pt>
                <c:pt idx="592">
                  <c:v>32.885122478</c:v>
                </c:pt>
                <c:pt idx="593">
                  <c:v>32.944086955000003</c:v>
                </c:pt>
                <c:pt idx="594">
                  <c:v>32.964972197999998</c:v>
                </c:pt>
                <c:pt idx="595">
                  <c:v>33.024926903000001</c:v>
                </c:pt>
                <c:pt idx="596">
                  <c:v>33.024926903000001</c:v>
                </c:pt>
                <c:pt idx="597">
                  <c:v>33.085017977</c:v>
                </c:pt>
                <c:pt idx="598">
                  <c:v>33.085017977</c:v>
                </c:pt>
                <c:pt idx="599">
                  <c:v>33.145062218</c:v>
                </c:pt>
                <c:pt idx="600">
                  <c:v>33.204808454999998</c:v>
                </c:pt>
                <c:pt idx="601">
                  <c:v>33.204808454999998</c:v>
                </c:pt>
                <c:pt idx="602">
                  <c:v>33.262739809999999</c:v>
                </c:pt>
                <c:pt idx="603">
                  <c:v>33.284816450999998</c:v>
                </c:pt>
                <c:pt idx="604">
                  <c:v>33.344688826000002</c:v>
                </c:pt>
                <c:pt idx="605">
                  <c:v>33.344688826000002</c:v>
                </c:pt>
                <c:pt idx="606">
                  <c:v>33.404868835999999</c:v>
                </c:pt>
                <c:pt idx="607">
                  <c:v>33.464633917999997</c:v>
                </c:pt>
                <c:pt idx="608">
                  <c:v>33.464633917999997</c:v>
                </c:pt>
                <c:pt idx="609">
                  <c:v>33.524579105999997</c:v>
                </c:pt>
                <c:pt idx="610">
                  <c:v>33.584564725</c:v>
                </c:pt>
                <c:pt idx="611">
                  <c:v>33.584564725</c:v>
                </c:pt>
                <c:pt idx="612">
                  <c:v>33.644449143000003</c:v>
                </c:pt>
                <c:pt idx="613">
                  <c:v>33.644449143000003</c:v>
                </c:pt>
                <c:pt idx="614">
                  <c:v>33.702370977999998</c:v>
                </c:pt>
                <c:pt idx="615">
                  <c:v>33.724364121000001</c:v>
                </c:pt>
                <c:pt idx="616">
                  <c:v>33.784323028999999</c:v>
                </c:pt>
                <c:pt idx="617">
                  <c:v>33.784323028999999</c:v>
                </c:pt>
                <c:pt idx="618">
                  <c:v>33.842289575999999</c:v>
                </c:pt>
                <c:pt idx="619">
                  <c:v>33.864201745000003</c:v>
                </c:pt>
                <c:pt idx="620">
                  <c:v>33.924174569000002</c:v>
                </c:pt>
                <c:pt idx="621">
                  <c:v>33.924174569000002</c:v>
                </c:pt>
                <c:pt idx="622">
                  <c:v>33.984173470000002</c:v>
                </c:pt>
                <c:pt idx="623">
                  <c:v>34.042089871999998</c:v>
                </c:pt>
                <c:pt idx="624">
                  <c:v>34.064070375999997</c:v>
                </c:pt>
                <c:pt idx="625">
                  <c:v>34.124045205000002</c:v>
                </c:pt>
                <c:pt idx="626">
                  <c:v>34.124045205000002</c:v>
                </c:pt>
                <c:pt idx="627">
                  <c:v>34.181938113999998</c:v>
                </c:pt>
                <c:pt idx="628">
                  <c:v>34.203976986000001</c:v>
                </c:pt>
                <c:pt idx="629">
                  <c:v>34.263908342000001</c:v>
                </c:pt>
                <c:pt idx="630">
                  <c:v>34.321865516000003</c:v>
                </c:pt>
                <c:pt idx="631">
                  <c:v>34.343843213</c:v>
                </c:pt>
                <c:pt idx="632">
                  <c:v>34.401849956</c:v>
                </c:pt>
                <c:pt idx="633">
                  <c:v>34.424842232000003</c:v>
                </c:pt>
                <c:pt idx="634">
                  <c:v>34.424842232000003</c:v>
                </c:pt>
                <c:pt idx="635">
                  <c:v>34.541658015000003</c:v>
                </c:pt>
                <c:pt idx="636">
                  <c:v>35.044312155999997</c:v>
                </c:pt>
                <c:pt idx="637">
                  <c:v>35.104368297000001</c:v>
                </c:pt>
                <c:pt idx="638">
                  <c:v>35.162154942999997</c:v>
                </c:pt>
                <c:pt idx="639">
                  <c:v>35.184260144</c:v>
                </c:pt>
                <c:pt idx="640">
                  <c:v>35.244133146000003</c:v>
                </c:pt>
                <c:pt idx="641">
                  <c:v>35.244133146000003</c:v>
                </c:pt>
                <c:pt idx="642">
                  <c:v>35.302134803999998</c:v>
                </c:pt>
                <c:pt idx="643">
                  <c:v>35.324227225999998</c:v>
                </c:pt>
                <c:pt idx="644">
                  <c:v>35.384034522</c:v>
                </c:pt>
                <c:pt idx="645">
                  <c:v>35.441901172999998</c:v>
                </c:pt>
                <c:pt idx="646">
                  <c:v>35.524003876000002</c:v>
                </c:pt>
                <c:pt idx="647">
                  <c:v>35.644002004999997</c:v>
                </c:pt>
                <c:pt idx="648">
                  <c:v>35.823833209999997</c:v>
                </c:pt>
                <c:pt idx="649">
                  <c:v>35.963841471000002</c:v>
                </c:pt>
                <c:pt idx="650">
                  <c:v>36.083644448999998</c:v>
                </c:pt>
                <c:pt idx="651">
                  <c:v>36.263544703000001</c:v>
                </c:pt>
                <c:pt idx="652">
                  <c:v>36.403380274</c:v>
                </c:pt>
                <c:pt idx="653">
                  <c:v>36.543333533000002</c:v>
                </c:pt>
                <c:pt idx="654">
                  <c:v>36.683145594999999</c:v>
                </c:pt>
                <c:pt idx="655">
                  <c:v>36.823089828999997</c:v>
                </c:pt>
                <c:pt idx="656">
                  <c:v>37.022881716000001</c:v>
                </c:pt>
                <c:pt idx="657">
                  <c:v>37.160765679999997</c:v>
                </c:pt>
                <c:pt idx="658">
                  <c:v>37.320713861000002</c:v>
                </c:pt>
                <c:pt idx="659">
                  <c:v>37.460507020000001</c:v>
                </c:pt>
                <c:pt idx="660">
                  <c:v>37.600376730000001</c:v>
                </c:pt>
                <c:pt idx="661">
                  <c:v>37.763246514000002</c:v>
                </c:pt>
                <c:pt idx="662">
                  <c:v>37.903166882000001</c:v>
                </c:pt>
                <c:pt idx="663">
                  <c:v>38.023696571000002</c:v>
                </c:pt>
                <c:pt idx="664">
                  <c:v>38.202896369000001</c:v>
                </c:pt>
                <c:pt idx="665">
                  <c:v>38.322834428999997</c:v>
                </c:pt>
                <c:pt idx="666">
                  <c:v>38.322834428999997</c:v>
                </c:pt>
                <c:pt idx="667">
                  <c:v>38.382534057000001</c:v>
                </c:pt>
                <c:pt idx="668">
                  <c:v>38.382534057000001</c:v>
                </c:pt>
                <c:pt idx="669">
                  <c:v>38.442555317999997</c:v>
                </c:pt>
                <c:pt idx="670">
                  <c:v>38.500484671000002</c:v>
                </c:pt>
                <c:pt idx="671">
                  <c:v>38.522621751999999</c:v>
                </c:pt>
                <c:pt idx="672">
                  <c:v>38.522621751999999</c:v>
                </c:pt>
                <c:pt idx="673">
                  <c:v>38.582383385</c:v>
                </c:pt>
                <c:pt idx="674">
                  <c:v>38.642400062999997</c:v>
                </c:pt>
                <c:pt idx="675">
                  <c:v>38.642400062999997</c:v>
                </c:pt>
                <c:pt idx="676">
                  <c:v>38.702369269999998</c:v>
                </c:pt>
                <c:pt idx="677">
                  <c:v>38.702369269999998</c:v>
                </c:pt>
                <c:pt idx="678">
                  <c:v>38.762301368000003</c:v>
                </c:pt>
                <c:pt idx="679">
                  <c:v>38.822205744000001</c:v>
                </c:pt>
                <c:pt idx="680">
                  <c:v>38.822205744000001</c:v>
                </c:pt>
                <c:pt idx="681">
                  <c:v>38.882116093999997</c:v>
                </c:pt>
                <c:pt idx="682">
                  <c:v>38.882116093999997</c:v>
                </c:pt>
                <c:pt idx="683">
                  <c:v>38.940122703</c:v>
                </c:pt>
                <c:pt idx="684">
                  <c:v>38.962114624000002</c:v>
                </c:pt>
                <c:pt idx="685">
                  <c:v>39.022130183000002</c:v>
                </c:pt>
                <c:pt idx="686">
                  <c:v>39.022130183000002</c:v>
                </c:pt>
                <c:pt idx="687">
                  <c:v>39.080033358000001</c:v>
                </c:pt>
                <c:pt idx="688">
                  <c:v>39.102074344999998</c:v>
                </c:pt>
                <c:pt idx="689">
                  <c:v>39.102074344999998</c:v>
                </c:pt>
                <c:pt idx="690">
                  <c:v>39.161973173</c:v>
                </c:pt>
                <c:pt idx="691">
                  <c:v>39.222041439999998</c:v>
                </c:pt>
                <c:pt idx="692">
                  <c:v>39.222041439999998</c:v>
                </c:pt>
                <c:pt idx="693">
                  <c:v>39.279800371</c:v>
                </c:pt>
                <c:pt idx="694">
                  <c:v>39.301824713000002</c:v>
                </c:pt>
                <c:pt idx="695">
                  <c:v>39.301824713000002</c:v>
                </c:pt>
                <c:pt idx="696">
                  <c:v>39.361762798000001</c:v>
                </c:pt>
                <c:pt idx="697">
                  <c:v>39.419737947999998</c:v>
                </c:pt>
                <c:pt idx="698">
                  <c:v>39.441702438</c:v>
                </c:pt>
                <c:pt idx="699">
                  <c:v>39.441702438</c:v>
                </c:pt>
                <c:pt idx="700">
                  <c:v>39.919375922999997</c:v>
                </c:pt>
                <c:pt idx="701">
                  <c:v>40.061256892000003</c:v>
                </c:pt>
                <c:pt idx="702">
                  <c:v>40.119135790999998</c:v>
                </c:pt>
                <c:pt idx="703">
                  <c:v>40.142123011999999</c:v>
                </c:pt>
                <c:pt idx="704">
                  <c:v>40.142123011999999</c:v>
                </c:pt>
                <c:pt idx="705">
                  <c:v>40.201103467000003</c:v>
                </c:pt>
                <c:pt idx="706">
                  <c:v>40.259125072000003</c:v>
                </c:pt>
                <c:pt idx="707">
                  <c:v>40.282084828999999</c:v>
                </c:pt>
                <c:pt idx="708">
                  <c:v>40.282084828999999</c:v>
                </c:pt>
                <c:pt idx="709">
                  <c:v>40.340959507000001</c:v>
                </c:pt>
                <c:pt idx="710">
                  <c:v>40.398924242</c:v>
                </c:pt>
                <c:pt idx="711">
                  <c:v>40.398924242</c:v>
                </c:pt>
                <c:pt idx="712">
                  <c:v>40.421923122000003</c:v>
                </c:pt>
                <c:pt idx="713">
                  <c:v>40.4819119</c:v>
                </c:pt>
                <c:pt idx="714">
                  <c:v>40.539784732000001</c:v>
                </c:pt>
                <c:pt idx="715">
                  <c:v>40.561847352999997</c:v>
                </c:pt>
                <c:pt idx="716">
                  <c:v>40.621790273000002</c:v>
                </c:pt>
                <c:pt idx="717">
                  <c:v>40.621790273000002</c:v>
                </c:pt>
                <c:pt idx="718">
                  <c:v>40.679675615000001</c:v>
                </c:pt>
                <c:pt idx="719">
                  <c:v>40.701683907000003</c:v>
                </c:pt>
                <c:pt idx="720">
                  <c:v>40.701683907000003</c:v>
                </c:pt>
                <c:pt idx="721">
                  <c:v>40.761692775999997</c:v>
                </c:pt>
                <c:pt idx="722">
                  <c:v>40.821576075000003</c:v>
                </c:pt>
                <c:pt idx="723">
                  <c:v>40.821576075000003</c:v>
                </c:pt>
                <c:pt idx="724">
                  <c:v>40.881528000000003</c:v>
                </c:pt>
                <c:pt idx="725">
                  <c:v>40.881528000000003</c:v>
                </c:pt>
                <c:pt idx="726">
                  <c:v>40.941455675</c:v>
                </c:pt>
                <c:pt idx="727">
                  <c:v>40.941455675</c:v>
                </c:pt>
                <c:pt idx="728">
                  <c:v>41.001552130999997</c:v>
                </c:pt>
                <c:pt idx="729">
                  <c:v>41.001552130999997</c:v>
                </c:pt>
                <c:pt idx="730">
                  <c:v>41.061372661999997</c:v>
                </c:pt>
                <c:pt idx="731">
                  <c:v>41.119526923999999</c:v>
                </c:pt>
                <c:pt idx="732">
                  <c:v>41.119526923999999</c:v>
                </c:pt>
                <c:pt idx="733">
                  <c:v>41.141337444999998</c:v>
                </c:pt>
                <c:pt idx="734">
                  <c:v>41.201258352000004</c:v>
                </c:pt>
                <c:pt idx="735">
                  <c:v>41.259258944000003</c:v>
                </c:pt>
                <c:pt idx="736">
                  <c:v>41.281159496999997</c:v>
                </c:pt>
                <c:pt idx="737">
                  <c:v>41.341128257999998</c:v>
                </c:pt>
                <c:pt idx="738">
                  <c:v>41.341128257999998</c:v>
                </c:pt>
                <c:pt idx="739">
                  <c:v>41.401153708000002</c:v>
                </c:pt>
                <c:pt idx="740">
                  <c:v>41.401153708000002</c:v>
                </c:pt>
                <c:pt idx="741">
                  <c:v>41.459100941999999</c:v>
                </c:pt>
                <c:pt idx="742">
                  <c:v>41.48110106</c:v>
                </c:pt>
                <c:pt idx="743">
                  <c:v>41.541029707</c:v>
                </c:pt>
                <c:pt idx="744">
                  <c:v>41.541029707</c:v>
                </c:pt>
                <c:pt idx="745">
                  <c:v>41.598995332000001</c:v>
                </c:pt>
                <c:pt idx="746">
                  <c:v>41.620974777000001</c:v>
                </c:pt>
                <c:pt idx="747">
                  <c:v>41.678896614000003</c:v>
                </c:pt>
                <c:pt idx="748">
                  <c:v>41.678896614000003</c:v>
                </c:pt>
                <c:pt idx="749">
                  <c:v>41.700996277999998</c:v>
                </c:pt>
                <c:pt idx="750">
                  <c:v>41.758862217000001</c:v>
                </c:pt>
                <c:pt idx="751">
                  <c:v>41.780840300999998</c:v>
                </c:pt>
                <c:pt idx="752">
                  <c:v>41.780840300999998</c:v>
                </c:pt>
                <c:pt idx="753">
                  <c:v>41.860808964999997</c:v>
                </c:pt>
                <c:pt idx="754">
                  <c:v>41.918843758999998</c:v>
                </c:pt>
                <c:pt idx="755">
                  <c:v>41.940734673999998</c:v>
                </c:pt>
                <c:pt idx="756">
                  <c:v>41.940734673999998</c:v>
                </c:pt>
                <c:pt idx="757">
                  <c:v>41.998749539999999</c:v>
                </c:pt>
                <c:pt idx="758">
                  <c:v>42.021773148000001</c:v>
                </c:pt>
                <c:pt idx="759">
                  <c:v>42.080691121999998</c:v>
                </c:pt>
                <c:pt idx="760">
                  <c:v>42.080691121999998</c:v>
                </c:pt>
                <c:pt idx="761">
                  <c:v>42.138635489000002</c:v>
                </c:pt>
                <c:pt idx="762">
                  <c:v>42.161590707999999</c:v>
                </c:pt>
                <c:pt idx="763">
                  <c:v>42.220526472000003</c:v>
                </c:pt>
                <c:pt idx="764">
                  <c:v>42.220526472000003</c:v>
                </c:pt>
                <c:pt idx="765">
                  <c:v>42.278476781999998</c:v>
                </c:pt>
                <c:pt idx="766">
                  <c:v>42.301513618000001</c:v>
                </c:pt>
                <c:pt idx="767">
                  <c:v>42.360423071</c:v>
                </c:pt>
                <c:pt idx="768">
                  <c:v>42.360423071</c:v>
                </c:pt>
                <c:pt idx="769">
                  <c:v>42.418369470999998</c:v>
                </c:pt>
                <c:pt idx="770">
                  <c:v>42.418369470999998</c:v>
                </c:pt>
                <c:pt idx="771">
                  <c:v>42.441419818999996</c:v>
                </c:pt>
                <c:pt idx="772">
                  <c:v>42.500354925000003</c:v>
                </c:pt>
                <c:pt idx="773">
                  <c:v>42.500354925000003</c:v>
                </c:pt>
                <c:pt idx="774">
                  <c:v>42.500354925000003</c:v>
                </c:pt>
                <c:pt idx="775">
                  <c:v>42.601259282000001</c:v>
                </c:pt>
                <c:pt idx="776">
                  <c:v>42.660168962</c:v>
                </c:pt>
                <c:pt idx="777">
                  <c:v>42.660168962</c:v>
                </c:pt>
                <c:pt idx="778">
                  <c:v>42.718243008000002</c:v>
                </c:pt>
                <c:pt idx="779">
                  <c:v>42.718243008000002</c:v>
                </c:pt>
                <c:pt idx="780">
                  <c:v>42.741132858</c:v>
                </c:pt>
                <c:pt idx="781">
                  <c:v>42.801178612999998</c:v>
                </c:pt>
                <c:pt idx="782">
                  <c:v>42.801178612999998</c:v>
                </c:pt>
                <c:pt idx="783">
                  <c:v>42.859031262999999</c:v>
                </c:pt>
                <c:pt idx="784">
                  <c:v>42.881073749999999</c:v>
                </c:pt>
                <c:pt idx="785">
                  <c:v>42.941006410999996</c:v>
                </c:pt>
                <c:pt idx="786">
                  <c:v>42.941006410999996</c:v>
                </c:pt>
                <c:pt idx="787">
                  <c:v>43.000955148999999</c:v>
                </c:pt>
                <c:pt idx="788">
                  <c:v>43.000955148999999</c:v>
                </c:pt>
                <c:pt idx="789">
                  <c:v>43.060887553999997</c:v>
                </c:pt>
                <c:pt idx="790">
                  <c:v>43.120856177</c:v>
                </c:pt>
                <c:pt idx="791">
                  <c:v>43.120856177</c:v>
                </c:pt>
                <c:pt idx="792">
                  <c:v>43.180816739000001</c:v>
                </c:pt>
                <c:pt idx="793">
                  <c:v>43.180816739000001</c:v>
                </c:pt>
                <c:pt idx="794">
                  <c:v>43.240781849999998</c:v>
                </c:pt>
                <c:pt idx="795">
                  <c:v>43.240781849999998</c:v>
                </c:pt>
                <c:pt idx="796">
                  <c:v>43.298744735</c:v>
                </c:pt>
                <c:pt idx="797">
                  <c:v>43.320727013000003</c:v>
                </c:pt>
                <c:pt idx="798">
                  <c:v>43.320727013000003</c:v>
                </c:pt>
                <c:pt idx="799">
                  <c:v>43.380690610999999</c:v>
                </c:pt>
                <c:pt idx="800">
                  <c:v>43.440601158</c:v>
                </c:pt>
                <c:pt idx="801">
                  <c:v>43.440601158</c:v>
                </c:pt>
                <c:pt idx="802">
                  <c:v>43.500633329999999</c:v>
                </c:pt>
                <c:pt idx="803">
                  <c:v>43.500633329999999</c:v>
                </c:pt>
                <c:pt idx="804">
                  <c:v>43.560520648000001</c:v>
                </c:pt>
                <c:pt idx="805">
                  <c:v>43.560520648000001</c:v>
                </c:pt>
                <c:pt idx="806">
                  <c:v>43.62049923</c:v>
                </c:pt>
                <c:pt idx="807">
                  <c:v>43.680401731000003</c:v>
                </c:pt>
                <c:pt idx="808">
                  <c:v>43.680401731000003</c:v>
                </c:pt>
                <c:pt idx="809">
                  <c:v>43.738325783999997</c:v>
                </c:pt>
                <c:pt idx="810">
                  <c:v>43.781340217999997</c:v>
                </c:pt>
                <c:pt idx="811">
                  <c:v>43.781340217999997</c:v>
                </c:pt>
                <c:pt idx="812">
                  <c:v>43.822376628000001</c:v>
                </c:pt>
                <c:pt idx="813">
                  <c:v>43.878244643999999</c:v>
                </c:pt>
                <c:pt idx="814">
                  <c:v>43.900333154000002</c:v>
                </c:pt>
                <c:pt idx="815">
                  <c:v>43.900333154000002</c:v>
                </c:pt>
                <c:pt idx="816">
                  <c:v>43.960207257999997</c:v>
                </c:pt>
                <c:pt idx="817">
                  <c:v>44.020253218999997</c:v>
                </c:pt>
                <c:pt idx="818">
                  <c:v>44.020253218999997</c:v>
                </c:pt>
                <c:pt idx="819">
                  <c:v>44.080224989000001</c:v>
                </c:pt>
                <c:pt idx="820">
                  <c:v>44.080224989000001</c:v>
                </c:pt>
                <c:pt idx="821">
                  <c:v>44.140109265</c:v>
                </c:pt>
                <c:pt idx="822">
                  <c:v>44.197984374000001</c:v>
                </c:pt>
                <c:pt idx="823">
                  <c:v>44.197984374000001</c:v>
                </c:pt>
                <c:pt idx="824">
                  <c:v>44.220082673</c:v>
                </c:pt>
                <c:pt idx="825">
                  <c:v>44.279971463999999</c:v>
                </c:pt>
                <c:pt idx="826">
                  <c:v>44.279971463999999</c:v>
                </c:pt>
                <c:pt idx="827">
                  <c:v>44.337918702000003</c:v>
                </c:pt>
                <c:pt idx="828">
                  <c:v>44.359904336</c:v>
                </c:pt>
                <c:pt idx="829">
                  <c:v>44.419953466999999</c:v>
                </c:pt>
                <c:pt idx="830">
                  <c:v>44.419953466999999</c:v>
                </c:pt>
                <c:pt idx="831">
                  <c:v>44.477804135</c:v>
                </c:pt>
                <c:pt idx="832">
                  <c:v>44.499862747000002</c:v>
                </c:pt>
                <c:pt idx="833">
                  <c:v>44.499862747000002</c:v>
                </c:pt>
                <c:pt idx="834">
                  <c:v>44.557743774999999</c:v>
                </c:pt>
                <c:pt idx="835">
                  <c:v>44.579744738000002</c:v>
                </c:pt>
                <c:pt idx="836">
                  <c:v>44.637843687</c:v>
                </c:pt>
                <c:pt idx="837">
                  <c:v>44.637843687</c:v>
                </c:pt>
                <c:pt idx="838">
                  <c:v>44.659689043</c:v>
                </c:pt>
                <c:pt idx="839">
                  <c:v>44.719679345000003</c:v>
                </c:pt>
                <c:pt idx="840">
                  <c:v>44.777565351</c:v>
                </c:pt>
                <c:pt idx="841">
                  <c:v>44.800529327</c:v>
                </c:pt>
                <c:pt idx="842">
                  <c:v>44.800529327</c:v>
                </c:pt>
                <c:pt idx="843">
                  <c:v>44.859463924000003</c:v>
                </c:pt>
                <c:pt idx="844">
                  <c:v>44.917410732999997</c:v>
                </c:pt>
                <c:pt idx="845">
                  <c:v>44.940415102000003</c:v>
                </c:pt>
                <c:pt idx="846">
                  <c:v>44.940415102000003</c:v>
                </c:pt>
                <c:pt idx="847">
                  <c:v>44.999361364000002</c:v>
                </c:pt>
                <c:pt idx="848">
                  <c:v>45.057324291999997</c:v>
                </c:pt>
                <c:pt idx="849">
                  <c:v>45.080367920999997</c:v>
                </c:pt>
                <c:pt idx="850">
                  <c:v>45.080367920999997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-7.2942760228455725E-7</c:v>
                </c:pt>
                <c:pt idx="12">
                  <c:v>-7.2942760228455725E-7</c:v>
                </c:pt>
                <c:pt idx="13">
                  <c:v>-1.22067476300681E-6</c:v>
                </c:pt>
                <c:pt idx="14">
                  <c:v>4.6147457990582969E-7</c:v>
                </c:pt>
                <c:pt idx="15">
                  <c:v>2.0468631440546662E-6</c:v>
                </c:pt>
                <c:pt idx="16">
                  <c:v>3.7215698233936018E-7</c:v>
                </c:pt>
                <c:pt idx="17">
                  <c:v>-9.1401727122733285E-6</c:v>
                </c:pt>
                <c:pt idx="18">
                  <c:v>-9.1401727122733285E-6</c:v>
                </c:pt>
                <c:pt idx="19">
                  <c:v>-1.9768972326814049E-5</c:v>
                </c:pt>
                <c:pt idx="20">
                  <c:v>-1.9768972326814049E-5</c:v>
                </c:pt>
                <c:pt idx="21">
                  <c:v>-2.4592126072554131E-5</c:v>
                </c:pt>
                <c:pt idx="22">
                  <c:v>-2.762892665621967E-5</c:v>
                </c:pt>
                <c:pt idx="23">
                  <c:v>-2.762892665621967E-5</c:v>
                </c:pt>
                <c:pt idx="24">
                  <c:v>-3.7498526949691048E-5</c:v>
                </c:pt>
                <c:pt idx="25">
                  <c:v>-4.1726228435197367E-5</c:v>
                </c:pt>
                <c:pt idx="26">
                  <c:v>-5.2928149597580971E-5</c:v>
                </c:pt>
                <c:pt idx="27">
                  <c:v>-5.2928149597580971E-5</c:v>
                </c:pt>
                <c:pt idx="28">
                  <c:v>-6.7263629101657659E-5</c:v>
                </c:pt>
                <c:pt idx="29">
                  <c:v>-6.7263629101657659E-5</c:v>
                </c:pt>
                <c:pt idx="30">
                  <c:v>-8.126416749582602E-5</c:v>
                </c:pt>
                <c:pt idx="31">
                  <c:v>-9.7043613818276398E-5</c:v>
                </c:pt>
                <c:pt idx="32">
                  <c:v>-9.7043613818276398E-5</c:v>
                </c:pt>
                <c:pt idx="33">
                  <c:v>-1.145647518762066E-4</c:v>
                </c:pt>
                <c:pt idx="34">
                  <c:v>-1.3184026650341809E-4</c:v>
                </c:pt>
                <c:pt idx="35">
                  <c:v>-1.3184026650341809E-4</c:v>
                </c:pt>
                <c:pt idx="36">
                  <c:v>-1.5140082106565261E-4</c:v>
                </c:pt>
                <c:pt idx="37">
                  <c:v>-1.58590886027096E-4</c:v>
                </c:pt>
                <c:pt idx="38">
                  <c:v>-1.7968472339140019E-4</c:v>
                </c:pt>
                <c:pt idx="39">
                  <c:v>-1.7968472339140019E-4</c:v>
                </c:pt>
                <c:pt idx="40">
                  <c:v>-2.0106884292126829E-4</c:v>
                </c:pt>
                <c:pt idx="41">
                  <c:v>-2.095242376501608E-4</c:v>
                </c:pt>
                <c:pt idx="42">
                  <c:v>-2.3710846970588609E-4</c:v>
                </c:pt>
                <c:pt idx="43">
                  <c:v>-2.3710846970588609E-4</c:v>
                </c:pt>
                <c:pt idx="44">
                  <c:v>-2.6765505550603932E-4</c:v>
                </c:pt>
                <c:pt idx="45">
                  <c:v>-2.6765505550603932E-4</c:v>
                </c:pt>
                <c:pt idx="46">
                  <c:v>-2.9511275438719712E-4</c:v>
                </c:pt>
                <c:pt idx="47">
                  <c:v>-2.9511275438719712E-4</c:v>
                </c:pt>
                <c:pt idx="48">
                  <c:v>-3.2295005279205753E-4</c:v>
                </c:pt>
                <c:pt idx="49">
                  <c:v>-3.5718097166059429E-4</c:v>
                </c:pt>
                <c:pt idx="50">
                  <c:v>-3.5718097166059429E-4</c:v>
                </c:pt>
                <c:pt idx="51">
                  <c:v>-3.9141189052913121E-4</c:v>
                </c:pt>
                <c:pt idx="52">
                  <c:v>-4.1653245540705609E-4</c:v>
                </c:pt>
                <c:pt idx="53">
                  <c:v>-4.1653245540705609E-4</c:v>
                </c:pt>
                <c:pt idx="54">
                  <c:v>-4.2809906726217812E-4</c:v>
                </c:pt>
                <c:pt idx="55">
                  <c:v>-4.6445126801367771E-4</c:v>
                </c:pt>
                <c:pt idx="56">
                  <c:v>-4.9570495070735293E-4</c:v>
                </c:pt>
                <c:pt idx="57">
                  <c:v>-4.9570495070735293E-4</c:v>
                </c:pt>
                <c:pt idx="58">
                  <c:v>-5.2082551558527786E-4</c:v>
                </c:pt>
                <c:pt idx="59">
                  <c:v>-5.2680235239943162E-4</c:v>
                </c:pt>
                <c:pt idx="60">
                  <c:v>-5.4752403577129659E-4</c:v>
                </c:pt>
                <c:pt idx="61">
                  <c:v>-5.6246240927320832E-4</c:v>
                </c:pt>
                <c:pt idx="62">
                  <c:v>-5.6246240927320832E-4</c:v>
                </c:pt>
                <c:pt idx="63">
                  <c:v>-5.6359376635339744E-4</c:v>
                </c:pt>
                <c:pt idx="64">
                  <c:v>-5.6527591572193118E-4</c:v>
                </c:pt>
                <c:pt idx="65">
                  <c:v>-5.6527591572193118E-4</c:v>
                </c:pt>
                <c:pt idx="66">
                  <c:v>-5.6527591572193118E-4</c:v>
                </c:pt>
                <c:pt idx="67">
                  <c:v>-5.6636261397000759E-4</c:v>
                </c:pt>
                <c:pt idx="68">
                  <c:v>-5.6807453589373662E-4</c:v>
                </c:pt>
                <c:pt idx="69">
                  <c:v>-5.7213848868753155E-4</c:v>
                </c:pt>
                <c:pt idx="70">
                  <c:v>-5.8583385969691827E-4</c:v>
                </c:pt>
                <c:pt idx="71">
                  <c:v>-5.841368240507871E-4</c:v>
                </c:pt>
                <c:pt idx="72">
                  <c:v>-5.8585618904348144E-4</c:v>
                </c:pt>
                <c:pt idx="73">
                  <c:v>-5.8585618904348144E-4</c:v>
                </c:pt>
                <c:pt idx="74">
                  <c:v>-5.8758299724480812E-4</c:v>
                </c:pt>
                <c:pt idx="75">
                  <c:v>-5.9260711572995403E-4</c:v>
                </c:pt>
                <c:pt idx="76">
                  <c:v>-5.9146087237239408E-4</c:v>
                </c:pt>
                <c:pt idx="77">
                  <c:v>-5.8455364009310474E-4</c:v>
                </c:pt>
                <c:pt idx="78">
                  <c:v>-5.7414813390134533E-4</c:v>
                </c:pt>
                <c:pt idx="79">
                  <c:v>-5.7414813390134533E-4</c:v>
                </c:pt>
                <c:pt idx="80">
                  <c:v>-5.7414813390134533E-4</c:v>
                </c:pt>
                <c:pt idx="81">
                  <c:v>-5.8105536618063467E-4</c:v>
                </c:pt>
                <c:pt idx="82">
                  <c:v>-5.8942889630901791E-4</c:v>
                </c:pt>
                <c:pt idx="83">
                  <c:v>-5.8942889630901791E-4</c:v>
                </c:pt>
                <c:pt idx="84">
                  <c:v>-5.9983440250077733E-4</c:v>
                </c:pt>
                <c:pt idx="85">
                  <c:v>-6.0597498826874354E-4</c:v>
                </c:pt>
                <c:pt idx="86">
                  <c:v>-6.2983766763353381E-4</c:v>
                </c:pt>
                <c:pt idx="87">
                  <c:v>-6.2983766763353381E-4</c:v>
                </c:pt>
                <c:pt idx="88">
                  <c:v>-6.5919336413320479E-4</c:v>
                </c:pt>
                <c:pt idx="89">
                  <c:v>-6.731268792890949E-4</c:v>
                </c:pt>
                <c:pt idx="90">
                  <c:v>-7.2251935200972923E-4</c:v>
                </c:pt>
                <c:pt idx="91">
                  <c:v>-7.2251935200972923E-4</c:v>
                </c:pt>
                <c:pt idx="92">
                  <c:v>-7.696193470935409E-4</c:v>
                </c:pt>
                <c:pt idx="93">
                  <c:v>-7.8830897752607521E-4</c:v>
                </c:pt>
                <c:pt idx="94">
                  <c:v>-8.3860205190701041E-4</c:v>
                </c:pt>
                <c:pt idx="95">
                  <c:v>-8.952887025827647E-4</c:v>
                </c:pt>
                <c:pt idx="96">
                  <c:v>-9.1315215416758633E-4</c:v>
                </c:pt>
                <c:pt idx="97">
                  <c:v>-9.1315215416758633E-4</c:v>
                </c:pt>
                <c:pt idx="98">
                  <c:v>-9.6383969803951776E-4</c:v>
                </c:pt>
                <c:pt idx="99">
                  <c:v>-1.016760173359552E-3</c:v>
                </c:pt>
                <c:pt idx="100">
                  <c:v>-1.016760173359552E-3</c:v>
                </c:pt>
                <c:pt idx="101">
                  <c:v>-1.03551680856992E-3</c:v>
                </c:pt>
                <c:pt idx="102">
                  <c:v>-1.03551680856992E-3</c:v>
                </c:pt>
                <c:pt idx="103">
                  <c:v>-1.03551680856992E-3</c:v>
                </c:pt>
                <c:pt idx="104">
                  <c:v>-1.043131102449841E-3</c:v>
                </c:pt>
                <c:pt idx="105">
                  <c:v>-1.0441135871193761E-3</c:v>
                </c:pt>
                <c:pt idx="106">
                  <c:v>-1.0441135871193761E-3</c:v>
                </c:pt>
                <c:pt idx="107">
                  <c:v>-1.0444708562979939E-3</c:v>
                </c:pt>
                <c:pt idx="108">
                  <c:v>-1.044173130841268E-3</c:v>
                </c:pt>
                <c:pt idx="109">
                  <c:v>-1.044173130841268E-3</c:v>
                </c:pt>
                <c:pt idx="110">
                  <c:v>-1.044173130841268E-3</c:v>
                </c:pt>
                <c:pt idx="111">
                  <c:v>-1.044173130841268E-3</c:v>
                </c:pt>
                <c:pt idx="112">
                  <c:v>-1.044173130841268E-3</c:v>
                </c:pt>
                <c:pt idx="113">
                  <c:v>-1.0442177896693001E-3</c:v>
                </c:pt>
                <c:pt idx="114">
                  <c:v>-1.035569616653123E-3</c:v>
                </c:pt>
                <c:pt idx="115">
                  <c:v>-1.0210377696730989E-3</c:v>
                </c:pt>
                <c:pt idx="116">
                  <c:v>-1.0441381494734709E-3</c:v>
                </c:pt>
                <c:pt idx="117">
                  <c:v>-1.0266480598912441E-3</c:v>
                </c:pt>
                <c:pt idx="118">
                  <c:v>-1.006524380547614E-3</c:v>
                </c:pt>
                <c:pt idx="119">
                  <c:v>-1.056354429636297E-3</c:v>
                </c:pt>
                <c:pt idx="120">
                  <c:v>-1.025744569411409E-3</c:v>
                </c:pt>
                <c:pt idx="121">
                  <c:v>-1.0277567966649559E-3</c:v>
                </c:pt>
                <c:pt idx="122">
                  <c:v>-1.0016070214706779E-3</c:v>
                </c:pt>
                <c:pt idx="123">
                  <c:v>-1.0033966315750669E-3</c:v>
                </c:pt>
                <c:pt idx="124">
                  <c:v>-1.0919765651527739E-3</c:v>
                </c:pt>
                <c:pt idx="125">
                  <c:v>-1.023116459410229E-3</c:v>
                </c:pt>
                <c:pt idx="126">
                  <c:v>-1.085848625537678E-3</c:v>
                </c:pt>
                <c:pt idx="127">
                  <c:v>-1.0694462080695409E-3</c:v>
                </c:pt>
                <c:pt idx="128">
                  <c:v>-9.8428436066748913E-4</c:v>
                </c:pt>
                <c:pt idx="129">
                  <c:v>-9.8428436066748913E-4</c:v>
                </c:pt>
                <c:pt idx="130">
                  <c:v>-9.6661965565303669E-4</c:v>
                </c:pt>
                <c:pt idx="131">
                  <c:v>-9.6661965565303669E-4</c:v>
                </c:pt>
                <c:pt idx="132">
                  <c:v>-1.0584512208364511E-3</c:v>
                </c:pt>
                <c:pt idx="133">
                  <c:v>-1.0584512208364511E-3</c:v>
                </c:pt>
                <c:pt idx="134">
                  <c:v>-1.1343789392780821E-3</c:v>
                </c:pt>
                <c:pt idx="135">
                  <c:v>-1.1343789392780821E-3</c:v>
                </c:pt>
                <c:pt idx="136">
                  <c:v>-1.09482388152691E-3</c:v>
                </c:pt>
                <c:pt idx="137">
                  <c:v>-1.0132450556429029E-3</c:v>
                </c:pt>
                <c:pt idx="138">
                  <c:v>-9.7212919133115281E-4</c:v>
                </c:pt>
                <c:pt idx="139">
                  <c:v>-9.7212919133115281E-4</c:v>
                </c:pt>
                <c:pt idx="140">
                  <c:v>-1.0565431342509069E-3</c:v>
                </c:pt>
                <c:pt idx="141">
                  <c:v>-1.121784225820383E-3</c:v>
                </c:pt>
                <c:pt idx="142">
                  <c:v>-1.143729419254935E-3</c:v>
                </c:pt>
                <c:pt idx="143">
                  <c:v>-1.143729419254935E-3</c:v>
                </c:pt>
                <c:pt idx="144">
                  <c:v>-1.121174660740564E-3</c:v>
                </c:pt>
                <c:pt idx="145">
                  <c:v>-1.0518882943742001E-3</c:v>
                </c:pt>
                <c:pt idx="146">
                  <c:v>-1.005210399004514E-3</c:v>
                </c:pt>
                <c:pt idx="147">
                  <c:v>-1.052880444050576E-3</c:v>
                </c:pt>
                <c:pt idx="148">
                  <c:v>-1.052880444050576E-3</c:v>
                </c:pt>
                <c:pt idx="149">
                  <c:v>-1.1016555394384911E-3</c:v>
                </c:pt>
                <c:pt idx="150">
                  <c:v>-1.2744564596681349E-3</c:v>
                </c:pt>
                <c:pt idx="151">
                  <c:v>-1.2744564596681349E-3</c:v>
                </c:pt>
                <c:pt idx="152">
                  <c:v>-1.249131522281643E-3</c:v>
                </c:pt>
                <c:pt idx="153">
                  <c:v>-1.249131522281643E-3</c:v>
                </c:pt>
                <c:pt idx="154">
                  <c:v>-1.170611519253495E-3</c:v>
                </c:pt>
                <c:pt idx="155">
                  <c:v>-1.2772215456896959E-3</c:v>
                </c:pt>
                <c:pt idx="156">
                  <c:v>-1.3588411811144821E-3</c:v>
                </c:pt>
                <c:pt idx="157">
                  <c:v>-1.3588411811144821E-3</c:v>
                </c:pt>
                <c:pt idx="158">
                  <c:v>-1.247287841827019E-3</c:v>
                </c:pt>
                <c:pt idx="159">
                  <c:v>-1.247287841827019E-3</c:v>
                </c:pt>
                <c:pt idx="160">
                  <c:v>-1.1621795125700441E-3</c:v>
                </c:pt>
                <c:pt idx="161">
                  <c:v>-1.1621795125700441E-3</c:v>
                </c:pt>
                <c:pt idx="162">
                  <c:v>-1.2199335895406299E-3</c:v>
                </c:pt>
                <c:pt idx="163">
                  <c:v>-1.2199335895406299E-3</c:v>
                </c:pt>
                <c:pt idx="164">
                  <c:v>-1.4256871876230719E-3</c:v>
                </c:pt>
                <c:pt idx="165">
                  <c:v>-1.485628262119517E-3</c:v>
                </c:pt>
                <c:pt idx="166">
                  <c:v>-1.485628262119517E-3</c:v>
                </c:pt>
                <c:pt idx="167">
                  <c:v>-1.424315646785016E-3</c:v>
                </c:pt>
                <c:pt idx="168">
                  <c:v>-1.424315646785016E-3</c:v>
                </c:pt>
                <c:pt idx="169">
                  <c:v>-1.424315646785016E-3</c:v>
                </c:pt>
                <c:pt idx="170">
                  <c:v>-1.4560327239239879E-3</c:v>
                </c:pt>
                <c:pt idx="171">
                  <c:v>-1.551704615109643E-3</c:v>
                </c:pt>
                <c:pt idx="172">
                  <c:v>-1.551704615109643E-3</c:v>
                </c:pt>
                <c:pt idx="173">
                  <c:v>-1.584142587391428E-3</c:v>
                </c:pt>
                <c:pt idx="174">
                  <c:v>-1.584142587391428E-3</c:v>
                </c:pt>
                <c:pt idx="175">
                  <c:v>-1.484715984402492E-3</c:v>
                </c:pt>
                <c:pt idx="176">
                  <c:v>-1.6858809356772621E-3</c:v>
                </c:pt>
                <c:pt idx="177">
                  <c:v>-1.6858809356772621E-3</c:v>
                </c:pt>
                <c:pt idx="178">
                  <c:v>-1.6518133337322541E-3</c:v>
                </c:pt>
                <c:pt idx="179">
                  <c:v>-1.6518133337322541E-3</c:v>
                </c:pt>
                <c:pt idx="180">
                  <c:v>-1.7901331477211211E-3</c:v>
                </c:pt>
                <c:pt idx="181">
                  <c:v>-1.6150393205200471E-3</c:v>
                </c:pt>
                <c:pt idx="182">
                  <c:v>-1.650510611027558E-3</c:v>
                </c:pt>
                <c:pt idx="183">
                  <c:v>-1.757344064895107E-3</c:v>
                </c:pt>
                <c:pt idx="184">
                  <c:v>-1.757344064895107E-3</c:v>
                </c:pt>
                <c:pt idx="185">
                  <c:v>-1.793403065201535E-3</c:v>
                </c:pt>
                <c:pt idx="186">
                  <c:v>-1.829973184855742E-3</c:v>
                </c:pt>
                <c:pt idx="187">
                  <c:v>-1.7565738597922331E-3</c:v>
                </c:pt>
                <c:pt idx="188">
                  <c:v>-1.7565738597922331E-3</c:v>
                </c:pt>
                <c:pt idx="189">
                  <c:v>-1.9418844730928341E-3</c:v>
                </c:pt>
                <c:pt idx="190">
                  <c:v>-1.9793909224231749E-3</c:v>
                </c:pt>
                <c:pt idx="191">
                  <c:v>-1.9041034547134751E-3</c:v>
                </c:pt>
                <c:pt idx="192">
                  <c:v>-1.9801801938872858E-3</c:v>
                </c:pt>
                <c:pt idx="193">
                  <c:v>-1.9420214281256341E-3</c:v>
                </c:pt>
                <c:pt idx="194">
                  <c:v>-1.9420214281256341E-3</c:v>
                </c:pt>
                <c:pt idx="195">
                  <c:v>-1.9420214281256341E-3</c:v>
                </c:pt>
                <c:pt idx="196">
                  <c:v>-2.1351476251063131E-3</c:v>
                </c:pt>
                <c:pt idx="197">
                  <c:v>-2.018288496805438E-3</c:v>
                </c:pt>
                <c:pt idx="198">
                  <c:v>-2.0576195979182831E-3</c:v>
                </c:pt>
                <c:pt idx="199">
                  <c:v>-2.0576195979182831E-3</c:v>
                </c:pt>
                <c:pt idx="200">
                  <c:v>-2.216990717583571E-3</c:v>
                </c:pt>
                <c:pt idx="201">
                  <c:v>-2.216990717583571E-3</c:v>
                </c:pt>
                <c:pt idx="202">
                  <c:v>-2.096570872188501E-3</c:v>
                </c:pt>
                <c:pt idx="203">
                  <c:v>-2.2178905425657082E-3</c:v>
                </c:pt>
                <c:pt idx="204">
                  <c:v>-2.13643931274364E-3</c:v>
                </c:pt>
                <c:pt idx="205">
                  <c:v>-2.0948694522662792E-3</c:v>
                </c:pt>
                <c:pt idx="206">
                  <c:v>-2.2200897404658681E-3</c:v>
                </c:pt>
                <c:pt idx="207">
                  <c:v>-2.3048765595941141E-3</c:v>
                </c:pt>
                <c:pt idx="208">
                  <c:v>-2.1353654566879801E-3</c:v>
                </c:pt>
                <c:pt idx="209">
                  <c:v>-2.348209081229285E-3</c:v>
                </c:pt>
                <c:pt idx="210">
                  <c:v>-2.3482087070970572E-3</c:v>
                </c:pt>
                <c:pt idx="211">
                  <c:v>-2.433485643494146E-3</c:v>
                </c:pt>
                <c:pt idx="212">
                  <c:v>-2.433485643494146E-3</c:v>
                </c:pt>
                <c:pt idx="213">
                  <c:v>-2.433485643494146E-3</c:v>
                </c:pt>
                <c:pt idx="214">
                  <c:v>-2.433485643494146E-3</c:v>
                </c:pt>
                <c:pt idx="215">
                  <c:v>-2.433485643494146E-3</c:v>
                </c:pt>
                <c:pt idx="216">
                  <c:v>-2.433485643494146E-3</c:v>
                </c:pt>
                <c:pt idx="217">
                  <c:v>-2.433485643494146E-3</c:v>
                </c:pt>
                <c:pt idx="218">
                  <c:v>9.7573918108001707E-3</c:v>
                </c:pt>
                <c:pt idx="219">
                  <c:v>3.4864108733487963E-2</c:v>
                </c:pt>
                <c:pt idx="220">
                  <c:v>5.3150133551034102E-2</c:v>
                </c:pt>
                <c:pt idx="221">
                  <c:v>7.0497682430875341E-2</c:v>
                </c:pt>
                <c:pt idx="222">
                  <c:v>9.1425789276426112E-2</c:v>
                </c:pt>
                <c:pt idx="223">
                  <c:v>0.11243878565890369</c:v>
                </c:pt>
                <c:pt idx="224">
                  <c:v>0.13068121043115979</c:v>
                </c:pt>
                <c:pt idx="225">
                  <c:v>0.13068121043115979</c:v>
                </c:pt>
                <c:pt idx="226">
                  <c:v>0.13954655562077731</c:v>
                </c:pt>
                <c:pt idx="227">
                  <c:v>0.14261532895564491</c:v>
                </c:pt>
                <c:pt idx="228">
                  <c:v>0.15186421627507241</c:v>
                </c:pt>
                <c:pt idx="229">
                  <c:v>0.16102775148717319</c:v>
                </c:pt>
                <c:pt idx="230">
                  <c:v>0.16102775148717319</c:v>
                </c:pt>
                <c:pt idx="231">
                  <c:v>0.16413905399331649</c:v>
                </c:pt>
                <c:pt idx="232">
                  <c:v>0.1732171279126343</c:v>
                </c:pt>
                <c:pt idx="233">
                  <c:v>0.18250835864525591</c:v>
                </c:pt>
                <c:pt idx="234">
                  <c:v>0.1855343832850285</c:v>
                </c:pt>
                <c:pt idx="235">
                  <c:v>0.19469764134669229</c:v>
                </c:pt>
                <c:pt idx="236">
                  <c:v>0.1978515069121021</c:v>
                </c:pt>
                <c:pt idx="237">
                  <c:v>0.2072279212888623</c:v>
                </c:pt>
                <c:pt idx="238">
                  <c:v>0.2072279212888623</c:v>
                </c:pt>
                <c:pt idx="239">
                  <c:v>0.21651915202148389</c:v>
                </c:pt>
                <c:pt idx="240">
                  <c:v>0.21967299822041211</c:v>
                </c:pt>
                <c:pt idx="241">
                  <c:v>0.2290919172739678</c:v>
                </c:pt>
                <c:pt idx="242">
                  <c:v>0.23829779514056959</c:v>
                </c:pt>
                <c:pt idx="243">
                  <c:v>0.24136638331650179</c:v>
                </c:pt>
                <c:pt idx="244">
                  <c:v>0.25095572136629007</c:v>
                </c:pt>
                <c:pt idx="245">
                  <c:v>0.25095572136629007</c:v>
                </c:pt>
                <c:pt idx="246">
                  <c:v>0.26058767869629962</c:v>
                </c:pt>
                <c:pt idx="247">
                  <c:v>0.26378410488996562</c:v>
                </c:pt>
                <c:pt idx="248">
                  <c:v>0.27333082365953248</c:v>
                </c:pt>
                <c:pt idx="249">
                  <c:v>0.27333082365953248</c:v>
                </c:pt>
                <c:pt idx="250">
                  <c:v>0.28274956747838759</c:v>
                </c:pt>
                <c:pt idx="251">
                  <c:v>0.2859886126879691</c:v>
                </c:pt>
                <c:pt idx="252">
                  <c:v>0.29566312930079808</c:v>
                </c:pt>
                <c:pt idx="253">
                  <c:v>0.30533764591362711</c:v>
                </c:pt>
                <c:pt idx="254">
                  <c:v>0.30533764591362711</c:v>
                </c:pt>
                <c:pt idx="255">
                  <c:v>0.31505478154237149</c:v>
                </c:pt>
                <c:pt idx="256">
                  <c:v>0.31820860827874642</c:v>
                </c:pt>
                <c:pt idx="257">
                  <c:v>0.32818151985052618</c:v>
                </c:pt>
                <c:pt idx="258">
                  <c:v>0.33781347718053573</c:v>
                </c:pt>
                <c:pt idx="259">
                  <c:v>0.34105252239011719</c:v>
                </c:pt>
                <c:pt idx="260">
                  <c:v>0.35094031713572649</c:v>
                </c:pt>
                <c:pt idx="261">
                  <c:v>0.35094031713572649</c:v>
                </c:pt>
                <c:pt idx="262">
                  <c:v>0.36065757299188361</c:v>
                </c:pt>
                <c:pt idx="263">
                  <c:v>0.36398187684914363</c:v>
                </c:pt>
                <c:pt idx="264">
                  <c:v>0.37382699133498692</c:v>
                </c:pt>
                <c:pt idx="265">
                  <c:v>0.38375728362654538</c:v>
                </c:pt>
                <c:pt idx="266">
                  <c:v>0.38375728362654538</c:v>
                </c:pt>
                <c:pt idx="267">
                  <c:v>0.39351703827120538</c:v>
                </c:pt>
                <c:pt idx="268">
                  <c:v>0.40336190793876192</c:v>
                </c:pt>
                <c:pt idx="269">
                  <c:v>0.40336190793876192</c:v>
                </c:pt>
                <c:pt idx="270">
                  <c:v>0.413206900615253</c:v>
                </c:pt>
                <c:pt idx="271">
                  <c:v>0.42317962573303752</c:v>
                </c:pt>
                <c:pt idx="272">
                  <c:v>0.43328039514548111</c:v>
                </c:pt>
                <c:pt idx="273">
                  <c:v>0.4364768014188482</c:v>
                </c:pt>
                <c:pt idx="274">
                  <c:v>0.4364768014188482</c:v>
                </c:pt>
                <c:pt idx="275">
                  <c:v>0.44657738198686059</c:v>
                </c:pt>
                <c:pt idx="276">
                  <c:v>0.45667815139930429</c:v>
                </c:pt>
                <c:pt idx="277">
                  <c:v>0.46004505365663251</c:v>
                </c:pt>
                <c:pt idx="278">
                  <c:v>0.46997528436495473</c:v>
                </c:pt>
                <c:pt idx="279">
                  <c:v>0.48007611611017048</c:v>
                </c:pt>
                <c:pt idx="280">
                  <c:v>0.48007611611017048</c:v>
                </c:pt>
                <c:pt idx="281">
                  <c:v>0.49013426624239292</c:v>
                </c:pt>
                <c:pt idx="282">
                  <c:v>0.49354380866009551</c:v>
                </c:pt>
                <c:pt idx="283">
                  <c:v>0.50360189641616426</c:v>
                </c:pt>
                <c:pt idx="284">
                  <c:v>0.51374522220406427</c:v>
                </c:pt>
                <c:pt idx="285">
                  <c:v>0.51702690678110297</c:v>
                </c:pt>
                <c:pt idx="286">
                  <c:v>0.51702690678110297</c:v>
                </c:pt>
                <c:pt idx="287">
                  <c:v>0.51758095742397958</c:v>
                </c:pt>
                <c:pt idx="288">
                  <c:v>0.51758095742397958</c:v>
                </c:pt>
                <c:pt idx="289">
                  <c:v>0.51873170618444187</c:v>
                </c:pt>
                <c:pt idx="290">
                  <c:v>0.51945628191670157</c:v>
                </c:pt>
                <c:pt idx="291">
                  <c:v>0.51954152612049687</c:v>
                </c:pt>
                <c:pt idx="292">
                  <c:v>0.51954152612049687</c:v>
                </c:pt>
                <c:pt idx="293">
                  <c:v>0.51954152612049687</c:v>
                </c:pt>
                <c:pt idx="294">
                  <c:v>0.5184334595320319</c:v>
                </c:pt>
                <c:pt idx="295">
                  <c:v>0.51834822364061151</c:v>
                </c:pt>
                <c:pt idx="296">
                  <c:v>0.51864654546033873</c:v>
                </c:pt>
                <c:pt idx="297">
                  <c:v>0.51864654546033873</c:v>
                </c:pt>
                <c:pt idx="298">
                  <c:v>0.51860393258759174</c:v>
                </c:pt>
                <c:pt idx="299">
                  <c:v>0.51860393258759174</c:v>
                </c:pt>
                <c:pt idx="300">
                  <c:v>0.51860393258759174</c:v>
                </c:pt>
                <c:pt idx="301">
                  <c:v>0.51877438612474236</c:v>
                </c:pt>
                <c:pt idx="302">
                  <c:v>0.51911512942239346</c:v>
                </c:pt>
                <c:pt idx="303">
                  <c:v>0.51988079103923512</c:v>
                </c:pt>
                <c:pt idx="304">
                  <c:v>0.5197534461966361</c:v>
                </c:pt>
                <c:pt idx="305">
                  <c:v>0.52034535385088665</c:v>
                </c:pt>
                <c:pt idx="306">
                  <c:v>0.52068260531314692</c:v>
                </c:pt>
                <c:pt idx="307">
                  <c:v>0.52047261453849325</c:v>
                </c:pt>
                <c:pt idx="308">
                  <c:v>0.52097232760037904</c:v>
                </c:pt>
                <c:pt idx="309">
                  <c:v>0.52084905471080389</c:v>
                </c:pt>
                <c:pt idx="310">
                  <c:v>0.52146217190433108</c:v>
                </c:pt>
                <c:pt idx="311">
                  <c:v>0.52158388888032836</c:v>
                </c:pt>
                <c:pt idx="312">
                  <c:v>0.52182300208289134</c:v>
                </c:pt>
                <c:pt idx="313">
                  <c:v>0.52198189171584963</c:v>
                </c:pt>
                <c:pt idx="314">
                  <c:v>0.52233066655721472</c:v>
                </c:pt>
                <c:pt idx="315">
                  <c:v>0.52259555633147492</c:v>
                </c:pt>
                <c:pt idx="316">
                  <c:v>0.52259546248087763</c:v>
                </c:pt>
                <c:pt idx="317">
                  <c:v>0.52263238014322022</c:v>
                </c:pt>
                <c:pt idx="318">
                  <c:v>0.52259592153382484</c:v>
                </c:pt>
                <c:pt idx="319">
                  <c:v>0.5226685982858208</c:v>
                </c:pt>
                <c:pt idx="320">
                  <c:v>0.5226685982858208</c:v>
                </c:pt>
                <c:pt idx="321">
                  <c:v>0.52281278657970898</c:v>
                </c:pt>
                <c:pt idx="322">
                  <c:v>0.5227771222833707</c:v>
                </c:pt>
                <c:pt idx="323">
                  <c:v>0.5227771222833707</c:v>
                </c:pt>
                <c:pt idx="324">
                  <c:v>0.52288296252301125</c:v>
                </c:pt>
                <c:pt idx="325">
                  <c:v>0.52284812310864059</c:v>
                </c:pt>
                <c:pt idx="326">
                  <c:v>0.52284812310864059</c:v>
                </c:pt>
                <c:pt idx="327">
                  <c:v>0.52308877235592999</c:v>
                </c:pt>
                <c:pt idx="328">
                  <c:v>0.52312282652125308</c:v>
                </c:pt>
                <c:pt idx="329">
                  <c:v>0.52312282652125308</c:v>
                </c:pt>
                <c:pt idx="330">
                  <c:v>0.52308935430090264</c:v>
                </c:pt>
                <c:pt idx="331">
                  <c:v>0.52308935430090264</c:v>
                </c:pt>
                <c:pt idx="332">
                  <c:v>0.52292430104872856</c:v>
                </c:pt>
                <c:pt idx="333">
                  <c:v>0.52305403360805536</c:v>
                </c:pt>
                <c:pt idx="334">
                  <c:v>0.52305403360805536</c:v>
                </c:pt>
                <c:pt idx="335">
                  <c:v>0.52311812031888405</c:v>
                </c:pt>
                <c:pt idx="336">
                  <c:v>0.52321310718014169</c:v>
                </c:pt>
                <c:pt idx="337">
                  <c:v>0.52321310718014169</c:v>
                </c:pt>
                <c:pt idx="338">
                  <c:v>0.5231819940878053</c:v>
                </c:pt>
                <c:pt idx="339">
                  <c:v>0.52321254153212138</c:v>
                </c:pt>
                <c:pt idx="340">
                  <c:v>0.52327251436927558</c:v>
                </c:pt>
                <c:pt idx="341">
                  <c:v>0.52333221138475972</c:v>
                </c:pt>
                <c:pt idx="342">
                  <c:v>0.52333221138475972</c:v>
                </c:pt>
                <c:pt idx="343">
                  <c:v>0.52342042384964216</c:v>
                </c:pt>
                <c:pt idx="344">
                  <c:v>0.52347802439516689</c:v>
                </c:pt>
                <c:pt idx="345">
                  <c:v>0.52333501396157189</c:v>
                </c:pt>
                <c:pt idx="346">
                  <c:v>0.52330705249530451</c:v>
                </c:pt>
                <c:pt idx="347">
                  <c:v>0.52341813208047361</c:v>
                </c:pt>
                <c:pt idx="348">
                  <c:v>0.52339094273423081</c:v>
                </c:pt>
                <c:pt idx="349">
                  <c:v>0.52339094273423081</c:v>
                </c:pt>
                <c:pt idx="350">
                  <c:v>0.52349905659169238</c:v>
                </c:pt>
                <c:pt idx="351">
                  <c:v>0.52347256126328479</c:v>
                </c:pt>
                <c:pt idx="352">
                  <c:v>0.52344684870342051</c:v>
                </c:pt>
                <c:pt idx="353">
                  <c:v>0.52352328984431296</c:v>
                </c:pt>
                <c:pt idx="354">
                  <c:v>0.52347353048542655</c:v>
                </c:pt>
                <c:pt idx="355">
                  <c:v>0.5235220488021779</c:v>
                </c:pt>
                <c:pt idx="356">
                  <c:v>0.5235220488021779</c:v>
                </c:pt>
                <c:pt idx="357">
                  <c:v>0.52361837409595613</c:v>
                </c:pt>
                <c:pt idx="358">
                  <c:v>0.52361837409595613</c:v>
                </c:pt>
                <c:pt idx="359">
                  <c:v>0.52364098567920581</c:v>
                </c:pt>
                <c:pt idx="360">
                  <c:v>0.52364098567920581</c:v>
                </c:pt>
                <c:pt idx="361">
                  <c:v>0.52366277751204615</c:v>
                </c:pt>
                <c:pt idx="362">
                  <c:v>0.52366277751204615</c:v>
                </c:pt>
                <c:pt idx="363">
                  <c:v>0.52366277751204615</c:v>
                </c:pt>
                <c:pt idx="364">
                  <c:v>0.52366277751204615</c:v>
                </c:pt>
                <c:pt idx="365">
                  <c:v>0.52366277751204615</c:v>
                </c:pt>
                <c:pt idx="366">
                  <c:v>0.52362346004497373</c:v>
                </c:pt>
                <c:pt idx="367">
                  <c:v>0.52362346004497373</c:v>
                </c:pt>
                <c:pt idx="368">
                  <c:v>0.52366133056345954</c:v>
                </c:pt>
                <c:pt idx="369">
                  <c:v>0.52362470545328876</c:v>
                </c:pt>
                <c:pt idx="370">
                  <c:v>0.52362470545328876</c:v>
                </c:pt>
                <c:pt idx="371">
                  <c:v>0.52362470545328876</c:v>
                </c:pt>
                <c:pt idx="372">
                  <c:v>0.52365896115485744</c:v>
                </c:pt>
                <c:pt idx="373">
                  <c:v>0.52364256560822209</c:v>
                </c:pt>
                <c:pt idx="374">
                  <c:v>0.52367382526322614</c:v>
                </c:pt>
                <c:pt idx="375">
                  <c:v>0.52365841728560891</c:v>
                </c:pt>
                <c:pt idx="376">
                  <c:v>0.52365841728560891</c:v>
                </c:pt>
                <c:pt idx="377">
                  <c:v>0.52368764484487296</c:v>
                </c:pt>
                <c:pt idx="378">
                  <c:v>0.52368764484487296</c:v>
                </c:pt>
                <c:pt idx="379">
                  <c:v>0.52368764484487296</c:v>
                </c:pt>
                <c:pt idx="380">
                  <c:v>0.52372658480928547</c:v>
                </c:pt>
                <c:pt idx="381">
                  <c:v>0.52366495449539496</c:v>
                </c:pt>
                <c:pt idx="382">
                  <c:v>0.52366495449539496</c:v>
                </c:pt>
                <c:pt idx="383">
                  <c:v>0.52366495449539496</c:v>
                </c:pt>
                <c:pt idx="384">
                  <c:v>0.52365390969761449</c:v>
                </c:pt>
                <c:pt idx="385">
                  <c:v>0.52366410388944806</c:v>
                </c:pt>
                <c:pt idx="386">
                  <c:v>0.52367350850225791</c:v>
                </c:pt>
                <c:pt idx="387">
                  <c:v>0.52366433635155485</c:v>
                </c:pt>
                <c:pt idx="388">
                  <c:v>0.52366433635155485</c:v>
                </c:pt>
                <c:pt idx="389">
                  <c:v>0.52368094681103605</c:v>
                </c:pt>
                <c:pt idx="390">
                  <c:v>0.52368094681103605</c:v>
                </c:pt>
                <c:pt idx="391">
                  <c:v>0.52368094681103605</c:v>
                </c:pt>
                <c:pt idx="392">
                  <c:v>0.52367458443946535</c:v>
                </c:pt>
                <c:pt idx="393">
                  <c:v>0.52367458443946535</c:v>
                </c:pt>
                <c:pt idx="394">
                  <c:v>0.52366920993636623</c:v>
                </c:pt>
                <c:pt idx="395">
                  <c:v>0.52366920993636623</c:v>
                </c:pt>
                <c:pt idx="396">
                  <c:v>0.52366514472134662</c:v>
                </c:pt>
                <c:pt idx="397">
                  <c:v>0.52366828288684564</c:v>
                </c:pt>
                <c:pt idx="398">
                  <c:v>0.52366828288684564</c:v>
                </c:pt>
                <c:pt idx="399">
                  <c:v>0.5236624965725597</c:v>
                </c:pt>
                <c:pt idx="400">
                  <c:v>0.52366451291118254</c:v>
                </c:pt>
                <c:pt idx="401">
                  <c:v>0.52366451291118254</c:v>
                </c:pt>
                <c:pt idx="402">
                  <c:v>0.52366538369790516</c:v>
                </c:pt>
                <c:pt idx="403">
                  <c:v>0.52366481059346626</c:v>
                </c:pt>
                <c:pt idx="404">
                  <c:v>0.52366481059346626</c:v>
                </c:pt>
                <c:pt idx="405">
                  <c:v>0.5236652125214758</c:v>
                </c:pt>
                <c:pt idx="406">
                  <c:v>0.5236676832978725</c:v>
                </c:pt>
                <c:pt idx="407">
                  <c:v>0.5236676832978725</c:v>
                </c:pt>
                <c:pt idx="408">
                  <c:v>0.5236676832978725</c:v>
                </c:pt>
                <c:pt idx="409">
                  <c:v>0.52367280110138981</c:v>
                </c:pt>
                <c:pt idx="410">
                  <c:v>0.52367280110138981</c:v>
                </c:pt>
                <c:pt idx="411">
                  <c:v>0.52367280110138981</c:v>
                </c:pt>
                <c:pt idx="412">
                  <c:v>0.52367280110138981</c:v>
                </c:pt>
                <c:pt idx="413">
                  <c:v>0.52367280110138981</c:v>
                </c:pt>
                <c:pt idx="414">
                  <c:v>0.52367280110138981</c:v>
                </c:pt>
                <c:pt idx="415">
                  <c:v>0.52367280110138981</c:v>
                </c:pt>
                <c:pt idx="416">
                  <c:v>0.52367280110138981</c:v>
                </c:pt>
                <c:pt idx="417">
                  <c:v>0.52367280110138981</c:v>
                </c:pt>
                <c:pt idx="418">
                  <c:v>0.52367280110138981</c:v>
                </c:pt>
                <c:pt idx="419">
                  <c:v>0.52367280110138981</c:v>
                </c:pt>
                <c:pt idx="420">
                  <c:v>0.52367280110138981</c:v>
                </c:pt>
                <c:pt idx="421">
                  <c:v>0.52367280110138981</c:v>
                </c:pt>
                <c:pt idx="422">
                  <c:v>0.52367280110138981</c:v>
                </c:pt>
                <c:pt idx="423">
                  <c:v>0.52367280110138981</c:v>
                </c:pt>
                <c:pt idx="424">
                  <c:v>0.52367280110138981</c:v>
                </c:pt>
                <c:pt idx="425">
                  <c:v>0.52367280110138981</c:v>
                </c:pt>
                <c:pt idx="426">
                  <c:v>0.52367280110138981</c:v>
                </c:pt>
                <c:pt idx="427">
                  <c:v>0.52367280110138981</c:v>
                </c:pt>
                <c:pt idx="428">
                  <c:v>0.52367280110138981</c:v>
                </c:pt>
                <c:pt idx="429">
                  <c:v>0.52367280110138981</c:v>
                </c:pt>
                <c:pt idx="430">
                  <c:v>0.52367280110138981</c:v>
                </c:pt>
                <c:pt idx="431">
                  <c:v>0.52367280110138981</c:v>
                </c:pt>
                <c:pt idx="432">
                  <c:v>0.52367280110138981</c:v>
                </c:pt>
                <c:pt idx="433">
                  <c:v>0.52367280110138981</c:v>
                </c:pt>
                <c:pt idx="434">
                  <c:v>0.52367280110138981</c:v>
                </c:pt>
                <c:pt idx="435">
                  <c:v>0.52367280110138981</c:v>
                </c:pt>
                <c:pt idx="436">
                  <c:v>0.52367280110138981</c:v>
                </c:pt>
                <c:pt idx="437">
                  <c:v>0.5235733384956156</c:v>
                </c:pt>
                <c:pt idx="438">
                  <c:v>0.5235733384956156</c:v>
                </c:pt>
                <c:pt idx="439">
                  <c:v>0.52244705338060982</c:v>
                </c:pt>
                <c:pt idx="440">
                  <c:v>0.52180381199450876</c:v>
                </c:pt>
                <c:pt idx="441">
                  <c:v>0.52148974802102188</c:v>
                </c:pt>
                <c:pt idx="442">
                  <c:v>0.52047791321528591</c:v>
                </c:pt>
                <c:pt idx="443">
                  <c:v>0.52018105822664762</c:v>
                </c:pt>
                <c:pt idx="444">
                  <c:v>0.52018105822664762</c:v>
                </c:pt>
                <c:pt idx="445">
                  <c:v>0.51922431563516314</c:v>
                </c:pt>
                <c:pt idx="446">
                  <c:v>0.51890430551223754</c:v>
                </c:pt>
                <c:pt idx="447">
                  <c:v>0.51799028182275209</c:v>
                </c:pt>
                <c:pt idx="448">
                  <c:v>0.51711794318368798</c:v>
                </c:pt>
                <c:pt idx="449">
                  <c:v>0.51680901156503967</c:v>
                </c:pt>
                <c:pt idx="450">
                  <c:v>0.51590580091797722</c:v>
                </c:pt>
                <c:pt idx="451">
                  <c:v>0.51590580091797722</c:v>
                </c:pt>
                <c:pt idx="452">
                  <c:v>0.51493161563577361</c:v>
                </c:pt>
                <c:pt idx="453">
                  <c:v>0.51461827070828747</c:v>
                </c:pt>
                <c:pt idx="454">
                  <c:v>0.5137003024700183</c:v>
                </c:pt>
                <c:pt idx="455">
                  <c:v>0.51275144106988435</c:v>
                </c:pt>
                <c:pt idx="456">
                  <c:v>0.51275144106988435</c:v>
                </c:pt>
                <c:pt idx="457">
                  <c:v>0.51182464621393953</c:v>
                </c:pt>
                <c:pt idx="458">
                  <c:v>0.51088336673911428</c:v>
                </c:pt>
                <c:pt idx="459">
                  <c:v>0.51088336673911428</c:v>
                </c:pt>
                <c:pt idx="460">
                  <c:v>0.5099480627142664</c:v>
                </c:pt>
                <c:pt idx="461">
                  <c:v>0.5089963871056542</c:v>
                </c:pt>
                <c:pt idx="462">
                  <c:v>0.5089963871056542</c:v>
                </c:pt>
                <c:pt idx="463">
                  <c:v>0.50804790978468173</c:v>
                </c:pt>
                <c:pt idx="464">
                  <c:v>0.50772961852458409</c:v>
                </c:pt>
                <c:pt idx="465">
                  <c:v>0.50677353701037653</c:v>
                </c:pt>
                <c:pt idx="466">
                  <c:v>0.50581424251813767</c:v>
                </c:pt>
                <c:pt idx="467">
                  <c:v>0.5054926114096715</c:v>
                </c:pt>
                <c:pt idx="468">
                  <c:v>0.50356166893561416</c:v>
                </c:pt>
                <c:pt idx="469">
                  <c:v>0.50164714989883641</c:v>
                </c:pt>
                <c:pt idx="470">
                  <c:v>0.4993589131406308</c:v>
                </c:pt>
                <c:pt idx="471">
                  <c:v>0.49612644082374951</c:v>
                </c:pt>
                <c:pt idx="472">
                  <c:v>0.49449688238131417</c:v>
                </c:pt>
                <c:pt idx="473">
                  <c:v>0.49219180537359708</c:v>
                </c:pt>
                <c:pt idx="474">
                  <c:v>0.48989531139812831</c:v>
                </c:pt>
                <c:pt idx="475">
                  <c:v>0.48758790276793917</c:v>
                </c:pt>
                <c:pt idx="476">
                  <c:v>0.48457361615133943</c:v>
                </c:pt>
                <c:pt idx="477">
                  <c:v>0.48257465120222742</c:v>
                </c:pt>
                <c:pt idx="478">
                  <c:v>0.48055528442023249</c:v>
                </c:pt>
                <c:pt idx="479">
                  <c:v>0.47720868478477918</c:v>
                </c:pt>
                <c:pt idx="480">
                  <c:v>0.474861924120007</c:v>
                </c:pt>
                <c:pt idx="481">
                  <c:v>0.47249846554644848</c:v>
                </c:pt>
                <c:pt idx="482">
                  <c:v>0.47013758372763742</c:v>
                </c:pt>
                <c:pt idx="483">
                  <c:v>0.46974855994447329</c:v>
                </c:pt>
                <c:pt idx="484">
                  <c:v>0.46957199015173212</c:v>
                </c:pt>
                <c:pt idx="485">
                  <c:v>0.46972207261443372</c:v>
                </c:pt>
                <c:pt idx="486">
                  <c:v>0.46969263083803198</c:v>
                </c:pt>
                <c:pt idx="487">
                  <c:v>0.46969263083803198</c:v>
                </c:pt>
                <c:pt idx="488">
                  <c:v>0.46969263083803198</c:v>
                </c:pt>
                <c:pt idx="489">
                  <c:v>0.46969263083803198</c:v>
                </c:pt>
                <c:pt idx="490">
                  <c:v>0.46969263083803198</c:v>
                </c:pt>
                <c:pt idx="491">
                  <c:v>0.46969263083803198</c:v>
                </c:pt>
                <c:pt idx="492">
                  <c:v>0.46969263083803198</c:v>
                </c:pt>
                <c:pt idx="493">
                  <c:v>0.46969263083803198</c:v>
                </c:pt>
                <c:pt idx="494">
                  <c:v>0.46969263083803198</c:v>
                </c:pt>
                <c:pt idx="495">
                  <c:v>0.46969263083803198</c:v>
                </c:pt>
                <c:pt idx="496">
                  <c:v>0.46969263083803198</c:v>
                </c:pt>
                <c:pt idx="497">
                  <c:v>0.46969263083803198</c:v>
                </c:pt>
                <c:pt idx="498">
                  <c:v>0.46969263083803198</c:v>
                </c:pt>
                <c:pt idx="499">
                  <c:v>0.46969263083803198</c:v>
                </c:pt>
                <c:pt idx="500">
                  <c:v>0.46969263083803198</c:v>
                </c:pt>
                <c:pt idx="501">
                  <c:v>0.46968843968393259</c:v>
                </c:pt>
                <c:pt idx="502">
                  <c:v>0.46967158618455529</c:v>
                </c:pt>
                <c:pt idx="503">
                  <c:v>0.46964395171279483</c:v>
                </c:pt>
                <c:pt idx="504">
                  <c:v>0.46964395171279483</c:v>
                </c:pt>
                <c:pt idx="505">
                  <c:v>0.46964395171279483</c:v>
                </c:pt>
                <c:pt idx="506">
                  <c:v>0.46963364587958079</c:v>
                </c:pt>
                <c:pt idx="507">
                  <c:v>0.46967261085988921</c:v>
                </c:pt>
                <c:pt idx="508">
                  <c:v>0.46967261085988921</c:v>
                </c:pt>
                <c:pt idx="509">
                  <c:v>0.46967261085988921</c:v>
                </c:pt>
                <c:pt idx="510">
                  <c:v>0.46967931157537213</c:v>
                </c:pt>
                <c:pt idx="511">
                  <c:v>0.46965872443297579</c:v>
                </c:pt>
                <c:pt idx="512">
                  <c:v>0.46965135567824079</c:v>
                </c:pt>
                <c:pt idx="513">
                  <c:v>0.46965135567824079</c:v>
                </c:pt>
                <c:pt idx="514">
                  <c:v>0.46962135296023411</c:v>
                </c:pt>
                <c:pt idx="515">
                  <c:v>0.4695975552393013</c:v>
                </c:pt>
                <c:pt idx="516">
                  <c:v>0.46960623975441462</c:v>
                </c:pt>
                <c:pt idx="517">
                  <c:v>0.46963275221552703</c:v>
                </c:pt>
                <c:pt idx="518">
                  <c:v>0.4696514016888928</c:v>
                </c:pt>
                <c:pt idx="519">
                  <c:v>0.46964190997803462</c:v>
                </c:pt>
                <c:pt idx="520">
                  <c:v>0.46965206080014638</c:v>
                </c:pt>
                <c:pt idx="521">
                  <c:v>0.46965206080014638</c:v>
                </c:pt>
                <c:pt idx="522">
                  <c:v>0.46965206080014638</c:v>
                </c:pt>
                <c:pt idx="523">
                  <c:v>0.46958747580464483</c:v>
                </c:pt>
                <c:pt idx="524">
                  <c:v>0.4695761867705171</c:v>
                </c:pt>
                <c:pt idx="525">
                  <c:v>0.4695761867705171</c:v>
                </c:pt>
                <c:pt idx="526">
                  <c:v>0.4695761867705171</c:v>
                </c:pt>
                <c:pt idx="527">
                  <c:v>0.46961220189088582</c:v>
                </c:pt>
                <c:pt idx="528">
                  <c:v>0.46962483399852722</c:v>
                </c:pt>
                <c:pt idx="529">
                  <c:v>0.46965046762645501</c:v>
                </c:pt>
                <c:pt idx="530">
                  <c:v>0.46965046762645501</c:v>
                </c:pt>
                <c:pt idx="531">
                  <c:v>0.46960904128225878</c:v>
                </c:pt>
                <c:pt idx="532">
                  <c:v>0.46960904128225878</c:v>
                </c:pt>
                <c:pt idx="533">
                  <c:v>0.46950993291942372</c:v>
                </c:pt>
                <c:pt idx="534">
                  <c:v>0.46949527719291001</c:v>
                </c:pt>
                <c:pt idx="535">
                  <c:v>0.4695105393199141</c:v>
                </c:pt>
                <c:pt idx="536">
                  <c:v>0.46957231001399019</c:v>
                </c:pt>
                <c:pt idx="537">
                  <c:v>0.46957231001399019</c:v>
                </c:pt>
                <c:pt idx="538">
                  <c:v>0.46958834069699301</c:v>
                </c:pt>
                <c:pt idx="539">
                  <c:v>0.46952160594093673</c:v>
                </c:pt>
                <c:pt idx="540">
                  <c:v>0.46952160594093673</c:v>
                </c:pt>
                <c:pt idx="541">
                  <c:v>0.46945304001039267</c:v>
                </c:pt>
                <c:pt idx="542">
                  <c:v>0.46941779191472011</c:v>
                </c:pt>
                <c:pt idx="543">
                  <c:v>0.46941779191472011</c:v>
                </c:pt>
                <c:pt idx="544">
                  <c:v>0.46949069240398822</c:v>
                </c:pt>
                <c:pt idx="545">
                  <c:v>0.46950948080125787</c:v>
                </c:pt>
                <c:pt idx="546">
                  <c:v>0.46950948080125787</c:v>
                </c:pt>
                <c:pt idx="547">
                  <c:v>0.46952897421964379</c:v>
                </c:pt>
                <c:pt idx="548">
                  <c:v>0.4694699187717159</c:v>
                </c:pt>
                <c:pt idx="549">
                  <c:v>0.46934884684452222</c:v>
                </c:pt>
                <c:pt idx="550">
                  <c:v>0.46932810656440882</c:v>
                </c:pt>
                <c:pt idx="551">
                  <c:v>0.46936989893299752</c:v>
                </c:pt>
                <c:pt idx="552">
                  <c:v>0.46936989893299752</c:v>
                </c:pt>
                <c:pt idx="553">
                  <c:v>0.4694127382092172</c:v>
                </c:pt>
                <c:pt idx="554">
                  <c:v>0.4694127382092172</c:v>
                </c:pt>
                <c:pt idx="555">
                  <c:v>0.4694127382092172</c:v>
                </c:pt>
                <c:pt idx="556">
                  <c:v>0.4694127382092172</c:v>
                </c:pt>
                <c:pt idx="557">
                  <c:v>0.46925278195706632</c:v>
                </c:pt>
                <c:pt idx="558">
                  <c:v>0.46918269037617782</c:v>
                </c:pt>
                <c:pt idx="559">
                  <c:v>0.46925324829310788</c:v>
                </c:pt>
                <c:pt idx="560">
                  <c:v>0.4693493769201964</c:v>
                </c:pt>
                <c:pt idx="561">
                  <c:v>0.4693493769201964</c:v>
                </c:pt>
                <c:pt idx="562">
                  <c:v>0.46937408097065708</c:v>
                </c:pt>
                <c:pt idx="563">
                  <c:v>0.46939897878231418</c:v>
                </c:pt>
                <c:pt idx="564">
                  <c:v>0.46929712889713648</c:v>
                </c:pt>
                <c:pt idx="565">
                  <c:v>0.46929865305288621</c:v>
                </c:pt>
                <c:pt idx="566">
                  <c:v>0.46918550767467271</c:v>
                </c:pt>
                <c:pt idx="567">
                  <c:v>0.46924354596594758</c:v>
                </c:pt>
                <c:pt idx="568">
                  <c:v>0.46927052922922302</c:v>
                </c:pt>
                <c:pt idx="569">
                  <c:v>0.46917754449732069</c:v>
                </c:pt>
                <c:pt idx="570">
                  <c:v>0.46907869999073681</c:v>
                </c:pt>
                <c:pt idx="571">
                  <c:v>0.46924807066613722</c:v>
                </c:pt>
                <c:pt idx="572">
                  <c:v>0.46924637007414022</c:v>
                </c:pt>
                <c:pt idx="573">
                  <c:v>0.46917681841260589</c:v>
                </c:pt>
                <c:pt idx="574">
                  <c:v>0.4689570425070439</c:v>
                </c:pt>
                <c:pt idx="575">
                  <c:v>0.46903075329284138</c:v>
                </c:pt>
                <c:pt idx="576">
                  <c:v>0.46891494391658228</c:v>
                </c:pt>
                <c:pt idx="577">
                  <c:v>0.46899242380309791</c:v>
                </c:pt>
                <c:pt idx="578">
                  <c:v>0.46911294138204201</c:v>
                </c:pt>
                <c:pt idx="579">
                  <c:v>0.46903122004788073</c:v>
                </c:pt>
                <c:pt idx="580">
                  <c:v>0.46898979647168931</c:v>
                </c:pt>
                <c:pt idx="581">
                  <c:v>0.4689482602735266</c:v>
                </c:pt>
                <c:pt idx="582">
                  <c:v>0.46890581245943569</c:v>
                </c:pt>
                <c:pt idx="583">
                  <c:v>0.46890570918093588</c:v>
                </c:pt>
                <c:pt idx="584">
                  <c:v>0.4688205972742942</c:v>
                </c:pt>
                <c:pt idx="585">
                  <c:v>0.46886323442726618</c:v>
                </c:pt>
                <c:pt idx="586">
                  <c:v>0.46886323442726618</c:v>
                </c:pt>
                <c:pt idx="587">
                  <c:v>0.46882058922489578</c:v>
                </c:pt>
                <c:pt idx="588">
                  <c:v>0.46886323100752519</c:v>
                </c:pt>
                <c:pt idx="589">
                  <c:v>0.46890585133198681</c:v>
                </c:pt>
                <c:pt idx="590">
                  <c:v>0.46882067613349598</c:v>
                </c:pt>
                <c:pt idx="591">
                  <c:v>0.46882067613349598</c:v>
                </c:pt>
                <c:pt idx="592">
                  <c:v>0.46882067613349598</c:v>
                </c:pt>
                <c:pt idx="593">
                  <c:v>0.46873569322457992</c:v>
                </c:pt>
                <c:pt idx="594">
                  <c:v>0.46877809780446211</c:v>
                </c:pt>
                <c:pt idx="595">
                  <c:v>0.46877809780446211</c:v>
                </c:pt>
                <c:pt idx="596">
                  <c:v>0.46877809780446211</c:v>
                </c:pt>
                <c:pt idx="597">
                  <c:v>0.46877809780446211</c:v>
                </c:pt>
                <c:pt idx="598">
                  <c:v>0.46877809780446211</c:v>
                </c:pt>
                <c:pt idx="599">
                  <c:v>0.46877809780446211</c:v>
                </c:pt>
                <c:pt idx="600">
                  <c:v>0.46877809780446211</c:v>
                </c:pt>
                <c:pt idx="601">
                  <c:v>0.46877809780446211</c:v>
                </c:pt>
                <c:pt idx="602">
                  <c:v>0.46877809780446211</c:v>
                </c:pt>
                <c:pt idx="603">
                  <c:v>0.46877809780446211</c:v>
                </c:pt>
                <c:pt idx="604">
                  <c:v>0.46877809780446211</c:v>
                </c:pt>
                <c:pt idx="605">
                  <c:v>0.46877809780446211</c:v>
                </c:pt>
                <c:pt idx="606">
                  <c:v>0.46877809780446211</c:v>
                </c:pt>
                <c:pt idx="607">
                  <c:v>0.46877809780446211</c:v>
                </c:pt>
                <c:pt idx="608">
                  <c:v>0.46877809780446211</c:v>
                </c:pt>
                <c:pt idx="609">
                  <c:v>0.46877809780446211</c:v>
                </c:pt>
                <c:pt idx="610">
                  <c:v>0.46877809780446211</c:v>
                </c:pt>
                <c:pt idx="611">
                  <c:v>0.46877809780446211</c:v>
                </c:pt>
                <c:pt idx="612">
                  <c:v>0.46877809780446211</c:v>
                </c:pt>
                <c:pt idx="613">
                  <c:v>0.46877809780446211</c:v>
                </c:pt>
                <c:pt idx="614">
                  <c:v>0.46877809780446211</c:v>
                </c:pt>
                <c:pt idx="615">
                  <c:v>0.46877809780446211</c:v>
                </c:pt>
                <c:pt idx="616">
                  <c:v>0.46877809780446211</c:v>
                </c:pt>
                <c:pt idx="617">
                  <c:v>0.46877809780446211</c:v>
                </c:pt>
                <c:pt idx="618">
                  <c:v>0.46877809780446211</c:v>
                </c:pt>
                <c:pt idx="619">
                  <c:v>0.46877809780446211</c:v>
                </c:pt>
                <c:pt idx="620">
                  <c:v>0.46877809780446211</c:v>
                </c:pt>
                <c:pt idx="621">
                  <c:v>0.46877809780446211</c:v>
                </c:pt>
                <c:pt idx="622">
                  <c:v>0.46877809780446211</c:v>
                </c:pt>
                <c:pt idx="623">
                  <c:v>0.46877809780446211</c:v>
                </c:pt>
                <c:pt idx="624">
                  <c:v>0.46776610064535101</c:v>
                </c:pt>
                <c:pt idx="625">
                  <c:v>0.45659196534683277</c:v>
                </c:pt>
                <c:pt idx="626">
                  <c:v>0.45659196534683277</c:v>
                </c:pt>
                <c:pt idx="627">
                  <c:v>0.45056230819306331</c:v>
                </c:pt>
                <c:pt idx="628">
                  <c:v>0.44727349125624782</c:v>
                </c:pt>
                <c:pt idx="629">
                  <c:v>0.43744920476550397</c:v>
                </c:pt>
                <c:pt idx="630">
                  <c:v>0.42842675778907818</c:v>
                </c:pt>
                <c:pt idx="631">
                  <c:v>0.42530709515984932</c:v>
                </c:pt>
                <c:pt idx="632">
                  <c:v>0.41594810727216242</c:v>
                </c:pt>
                <c:pt idx="633">
                  <c:v>0.41278696409386162</c:v>
                </c:pt>
                <c:pt idx="634">
                  <c:v>0.41278696409386162</c:v>
                </c:pt>
                <c:pt idx="635">
                  <c:v>0.39580501648854499</c:v>
                </c:pt>
                <c:pt idx="636">
                  <c:v>0.32004527046951692</c:v>
                </c:pt>
                <c:pt idx="637">
                  <c:v>0.31081848775985671</c:v>
                </c:pt>
                <c:pt idx="638">
                  <c:v>0.30146582318586901</c:v>
                </c:pt>
                <c:pt idx="639">
                  <c:v>0.29839039744757578</c:v>
                </c:pt>
                <c:pt idx="640">
                  <c:v>0.2892907572927027</c:v>
                </c:pt>
                <c:pt idx="641">
                  <c:v>0.2892907572927027</c:v>
                </c:pt>
                <c:pt idx="642">
                  <c:v>0.27985487200034209</c:v>
                </c:pt>
                <c:pt idx="643">
                  <c:v>0.27673748832866629</c:v>
                </c:pt>
                <c:pt idx="644">
                  <c:v>0.26751171773276089</c:v>
                </c:pt>
                <c:pt idx="645">
                  <c:v>0.25807583244040039</c:v>
                </c:pt>
                <c:pt idx="646">
                  <c:v>0.2456920010826335</c:v>
                </c:pt>
                <c:pt idx="647">
                  <c:v>0.22669411770800721</c:v>
                </c:pt>
                <c:pt idx="648">
                  <c:v>0.19821901182035709</c:v>
                </c:pt>
                <c:pt idx="649">
                  <c:v>0.17597806627012749</c:v>
                </c:pt>
                <c:pt idx="650">
                  <c:v>0.1567277120445052</c:v>
                </c:pt>
                <c:pt idx="651">
                  <c:v>0.1275319702637526</c:v>
                </c:pt>
                <c:pt idx="652">
                  <c:v>0.1049906854521267</c:v>
                </c:pt>
                <c:pt idx="653">
                  <c:v>8.2154833111204625E-2</c:v>
                </c:pt>
                <c:pt idx="654">
                  <c:v>5.9443949146349227E-2</c:v>
                </c:pt>
                <c:pt idx="655">
                  <c:v>3.6437855762815337E-2</c:v>
                </c:pt>
                <c:pt idx="656">
                  <c:v>3.7004021026541441E-3</c:v>
                </c:pt>
                <c:pt idx="657">
                  <c:v>-1.9472424460754281E-2</c:v>
                </c:pt>
                <c:pt idx="658">
                  <c:v>-4.6058085534964169E-2</c:v>
                </c:pt>
                <c:pt idx="659">
                  <c:v>-5.0187232381562953E-2</c:v>
                </c:pt>
                <c:pt idx="660">
                  <c:v>-5.1914997364531618E-2</c:v>
                </c:pt>
                <c:pt idx="661">
                  <c:v>-5.0777494966209202E-2</c:v>
                </c:pt>
                <c:pt idx="662">
                  <c:v>-5.1030281224118373E-2</c:v>
                </c:pt>
                <c:pt idx="663">
                  <c:v>-5.1030281224118373E-2</c:v>
                </c:pt>
                <c:pt idx="664">
                  <c:v>-5.1030281224118373E-2</c:v>
                </c:pt>
                <c:pt idx="665">
                  <c:v>-5.1030281224118373E-2</c:v>
                </c:pt>
                <c:pt idx="666">
                  <c:v>-5.1030281224118373E-2</c:v>
                </c:pt>
                <c:pt idx="667">
                  <c:v>-5.1030281224118373E-2</c:v>
                </c:pt>
                <c:pt idx="668">
                  <c:v>-5.1030281224118373E-2</c:v>
                </c:pt>
                <c:pt idx="669">
                  <c:v>-5.1030281224118373E-2</c:v>
                </c:pt>
                <c:pt idx="670">
                  <c:v>-5.1156661643240363E-2</c:v>
                </c:pt>
                <c:pt idx="671">
                  <c:v>-5.1156661643240363E-2</c:v>
                </c:pt>
                <c:pt idx="672">
                  <c:v>-5.1156661643240363E-2</c:v>
                </c:pt>
                <c:pt idx="673">
                  <c:v>-5.1325164234379453E-2</c:v>
                </c:pt>
                <c:pt idx="674">
                  <c:v>-5.14092841348021E-2</c:v>
                </c:pt>
                <c:pt idx="675">
                  <c:v>-5.14092841348021E-2</c:v>
                </c:pt>
                <c:pt idx="676">
                  <c:v>-5.16191311881848E-2</c:v>
                </c:pt>
                <c:pt idx="677">
                  <c:v>-5.16191311881848E-2</c:v>
                </c:pt>
                <c:pt idx="678">
                  <c:v>-5.1744824057343958E-2</c:v>
                </c:pt>
                <c:pt idx="679">
                  <c:v>-5.2037405268896483E-2</c:v>
                </c:pt>
                <c:pt idx="680">
                  <c:v>-5.2037405268896483E-2</c:v>
                </c:pt>
                <c:pt idx="681">
                  <c:v>-5.2495761119600977E-2</c:v>
                </c:pt>
                <c:pt idx="682">
                  <c:v>-5.2495761119600977E-2</c:v>
                </c:pt>
                <c:pt idx="683">
                  <c:v>-5.2662079744537828E-2</c:v>
                </c:pt>
                <c:pt idx="684">
                  <c:v>-5.2662079744537828E-2</c:v>
                </c:pt>
                <c:pt idx="685">
                  <c:v>-5.2910728894538302E-2</c:v>
                </c:pt>
                <c:pt idx="686">
                  <c:v>-5.2910728894538302E-2</c:v>
                </c:pt>
                <c:pt idx="687">
                  <c:v>-5.2952062758721441E-2</c:v>
                </c:pt>
                <c:pt idx="688">
                  <c:v>-5.2952062758721441E-2</c:v>
                </c:pt>
                <c:pt idx="689">
                  <c:v>-5.2952062758721441E-2</c:v>
                </c:pt>
                <c:pt idx="690">
                  <c:v>-5.2993193386396888E-2</c:v>
                </c:pt>
                <c:pt idx="691">
                  <c:v>-5.3116107482978472E-2</c:v>
                </c:pt>
                <c:pt idx="692">
                  <c:v>-5.3116107482978472E-2</c:v>
                </c:pt>
                <c:pt idx="693">
                  <c:v>-5.3197633441149472E-2</c:v>
                </c:pt>
                <c:pt idx="694">
                  <c:v>-5.3197633441149472E-2</c:v>
                </c:pt>
                <c:pt idx="695">
                  <c:v>-5.3197633441149472E-2</c:v>
                </c:pt>
                <c:pt idx="696">
                  <c:v>-5.3359905395309042E-2</c:v>
                </c:pt>
                <c:pt idx="697">
                  <c:v>-5.3561974509778738E-2</c:v>
                </c:pt>
                <c:pt idx="698">
                  <c:v>-5.3642443699003298E-2</c:v>
                </c:pt>
                <c:pt idx="699">
                  <c:v>-5.3642443699003298E-2</c:v>
                </c:pt>
                <c:pt idx="700">
                  <c:v>-5.4396537405545238E-2</c:v>
                </c:pt>
                <c:pt idx="701">
                  <c:v>-5.4967741449840131E-2</c:v>
                </c:pt>
                <c:pt idx="702">
                  <c:v>-5.5307568270860127E-2</c:v>
                </c:pt>
                <c:pt idx="703">
                  <c:v>-5.5307568270860127E-2</c:v>
                </c:pt>
                <c:pt idx="704">
                  <c:v>-5.5307568270860127E-2</c:v>
                </c:pt>
                <c:pt idx="705">
                  <c:v>-5.5121054877875227E-2</c:v>
                </c:pt>
                <c:pt idx="706">
                  <c:v>-5.5195009148710353E-2</c:v>
                </c:pt>
                <c:pt idx="707">
                  <c:v>-5.5231613684637679E-2</c:v>
                </c:pt>
                <c:pt idx="708">
                  <c:v>-5.5231613684637679E-2</c:v>
                </c:pt>
                <c:pt idx="709">
                  <c:v>-5.5450573581325178E-2</c:v>
                </c:pt>
                <c:pt idx="710">
                  <c:v>-5.5667758073734683E-2</c:v>
                </c:pt>
                <c:pt idx="711">
                  <c:v>-5.5667758073734683E-2</c:v>
                </c:pt>
                <c:pt idx="712">
                  <c:v>-5.5703608945695877E-2</c:v>
                </c:pt>
                <c:pt idx="713">
                  <c:v>-5.5632150038582122E-2</c:v>
                </c:pt>
                <c:pt idx="714">
                  <c:v>-5.5667492720220119E-2</c:v>
                </c:pt>
                <c:pt idx="715">
                  <c:v>-5.5702417773933963E-2</c:v>
                </c:pt>
                <c:pt idx="716">
                  <c:v>-5.5737209905652681E-2</c:v>
                </c:pt>
                <c:pt idx="717">
                  <c:v>-5.5737209905652681E-2</c:v>
                </c:pt>
                <c:pt idx="718">
                  <c:v>-5.6012308069556947E-2</c:v>
                </c:pt>
                <c:pt idx="719">
                  <c:v>-5.6114187612850697E-2</c:v>
                </c:pt>
                <c:pt idx="720">
                  <c:v>-5.6114187612850697E-2</c:v>
                </c:pt>
                <c:pt idx="721">
                  <c:v>-5.6080358762871922E-2</c:v>
                </c:pt>
                <c:pt idx="722">
                  <c:v>-5.6046941960875778E-2</c:v>
                </c:pt>
                <c:pt idx="723">
                  <c:v>-5.6046941960875778E-2</c:v>
                </c:pt>
                <c:pt idx="724">
                  <c:v>-5.6178776976835362E-2</c:v>
                </c:pt>
                <c:pt idx="725">
                  <c:v>-5.6178776976835362E-2</c:v>
                </c:pt>
                <c:pt idx="726">
                  <c:v>-5.6341400913199308E-2</c:v>
                </c:pt>
                <c:pt idx="727">
                  <c:v>-5.6341400913199308E-2</c:v>
                </c:pt>
                <c:pt idx="728">
                  <c:v>-5.6469868585758427E-2</c:v>
                </c:pt>
                <c:pt idx="729">
                  <c:v>-5.6469868585758427E-2</c:v>
                </c:pt>
                <c:pt idx="730">
                  <c:v>-5.6438241225845523E-2</c:v>
                </c:pt>
                <c:pt idx="731">
                  <c:v>-5.6438241225845523E-2</c:v>
                </c:pt>
                <c:pt idx="732">
                  <c:v>-5.6438241225845523E-2</c:v>
                </c:pt>
                <c:pt idx="733">
                  <c:v>-5.6468944063250932E-2</c:v>
                </c:pt>
                <c:pt idx="734">
                  <c:v>-5.6530018173156192E-2</c:v>
                </c:pt>
                <c:pt idx="735">
                  <c:v>-5.6560020464841182E-2</c:v>
                </c:pt>
                <c:pt idx="736">
                  <c:v>-5.6618817991852137E-2</c:v>
                </c:pt>
                <c:pt idx="737">
                  <c:v>-5.6618817991852137E-2</c:v>
                </c:pt>
                <c:pt idx="738">
                  <c:v>-5.6618817991852137E-2</c:v>
                </c:pt>
                <c:pt idx="739">
                  <c:v>-5.6705185868400988E-2</c:v>
                </c:pt>
                <c:pt idx="740">
                  <c:v>-5.6705185868400988E-2</c:v>
                </c:pt>
                <c:pt idx="741">
                  <c:v>-5.6789776122619713E-2</c:v>
                </c:pt>
                <c:pt idx="742">
                  <c:v>-5.6762181745504257E-2</c:v>
                </c:pt>
                <c:pt idx="743">
                  <c:v>-5.6899157944055548E-2</c:v>
                </c:pt>
                <c:pt idx="744">
                  <c:v>-5.6899157944055548E-2</c:v>
                </c:pt>
                <c:pt idx="745">
                  <c:v>-5.6899157944055548E-2</c:v>
                </c:pt>
                <c:pt idx="746">
                  <c:v>-5.6899157944055548E-2</c:v>
                </c:pt>
                <c:pt idx="747">
                  <c:v>-5.7029965843267763E-2</c:v>
                </c:pt>
                <c:pt idx="748">
                  <c:v>-5.7029965843267763E-2</c:v>
                </c:pt>
                <c:pt idx="749">
                  <c:v>-5.7029965843267763E-2</c:v>
                </c:pt>
                <c:pt idx="750">
                  <c:v>-5.6979399846993448E-2</c:v>
                </c:pt>
                <c:pt idx="751">
                  <c:v>-5.7028637921526508E-2</c:v>
                </c:pt>
                <c:pt idx="752">
                  <c:v>-5.7028637921526508E-2</c:v>
                </c:pt>
                <c:pt idx="753">
                  <c:v>-5.7027968155497537E-2</c:v>
                </c:pt>
                <c:pt idx="754">
                  <c:v>-5.7122194339534943E-2</c:v>
                </c:pt>
                <c:pt idx="755">
                  <c:v>-5.7122194339534943E-2</c:v>
                </c:pt>
                <c:pt idx="756">
                  <c:v>-5.7122194339534943E-2</c:v>
                </c:pt>
                <c:pt idx="757">
                  <c:v>-5.7122194339534943E-2</c:v>
                </c:pt>
                <c:pt idx="758">
                  <c:v>-5.7144184190731369E-2</c:v>
                </c:pt>
                <c:pt idx="759">
                  <c:v>-5.7231249132710833E-2</c:v>
                </c:pt>
                <c:pt idx="760">
                  <c:v>-5.7231249132710833E-2</c:v>
                </c:pt>
                <c:pt idx="761">
                  <c:v>-5.7252391414369982E-2</c:v>
                </c:pt>
                <c:pt idx="762">
                  <c:v>-5.7293415950936087E-2</c:v>
                </c:pt>
                <c:pt idx="763">
                  <c:v>-5.7334061478889427E-2</c:v>
                </c:pt>
                <c:pt idx="764">
                  <c:v>-5.7334061478889427E-2</c:v>
                </c:pt>
                <c:pt idx="765">
                  <c:v>-5.7294783648053758E-2</c:v>
                </c:pt>
                <c:pt idx="766">
                  <c:v>-5.7332320346306753E-2</c:v>
                </c:pt>
                <c:pt idx="767">
                  <c:v>-5.7276718120181362E-2</c:v>
                </c:pt>
                <c:pt idx="768">
                  <c:v>-5.7276718120181362E-2</c:v>
                </c:pt>
                <c:pt idx="769">
                  <c:v>-5.7384127026409618E-2</c:v>
                </c:pt>
                <c:pt idx="770">
                  <c:v>-5.7384127026409618E-2</c:v>
                </c:pt>
                <c:pt idx="771">
                  <c:v>-5.7366944660757112E-2</c:v>
                </c:pt>
                <c:pt idx="772">
                  <c:v>-5.7350007874272357E-2</c:v>
                </c:pt>
                <c:pt idx="773">
                  <c:v>-5.7350007874272357E-2</c:v>
                </c:pt>
                <c:pt idx="774">
                  <c:v>-5.7350007874272357E-2</c:v>
                </c:pt>
                <c:pt idx="775">
                  <c:v>-5.7382276047918061E-2</c:v>
                </c:pt>
                <c:pt idx="776">
                  <c:v>-5.7411922753642868E-2</c:v>
                </c:pt>
                <c:pt idx="777">
                  <c:v>-5.7411922753642868E-2</c:v>
                </c:pt>
                <c:pt idx="778">
                  <c:v>-5.7397736335673209E-2</c:v>
                </c:pt>
                <c:pt idx="779">
                  <c:v>-5.7397736335673209E-2</c:v>
                </c:pt>
                <c:pt idx="780">
                  <c:v>-5.7397736335673209E-2</c:v>
                </c:pt>
                <c:pt idx="781">
                  <c:v>-5.7423682131550281E-2</c:v>
                </c:pt>
                <c:pt idx="782">
                  <c:v>-5.7423682131550281E-2</c:v>
                </c:pt>
                <c:pt idx="783">
                  <c:v>-5.7423682131550281E-2</c:v>
                </c:pt>
                <c:pt idx="784">
                  <c:v>-5.7457699938600497E-2</c:v>
                </c:pt>
                <c:pt idx="785">
                  <c:v>-5.7468787865419327E-2</c:v>
                </c:pt>
                <c:pt idx="786">
                  <c:v>-5.7468787865419327E-2</c:v>
                </c:pt>
                <c:pt idx="787">
                  <c:v>-5.7479075986568921E-2</c:v>
                </c:pt>
                <c:pt idx="788">
                  <c:v>-5.7479075986568921E-2</c:v>
                </c:pt>
                <c:pt idx="789">
                  <c:v>-5.7479075986568921E-2</c:v>
                </c:pt>
                <c:pt idx="790">
                  <c:v>-5.7487621997929388E-2</c:v>
                </c:pt>
                <c:pt idx="791">
                  <c:v>-5.7487621997929388E-2</c:v>
                </c:pt>
                <c:pt idx="792">
                  <c:v>-5.7471990935896729E-2</c:v>
                </c:pt>
                <c:pt idx="793">
                  <c:v>-5.7471990935896729E-2</c:v>
                </c:pt>
                <c:pt idx="794">
                  <c:v>-5.7485701005001173E-2</c:v>
                </c:pt>
                <c:pt idx="795">
                  <c:v>-5.7485701005001173E-2</c:v>
                </c:pt>
                <c:pt idx="796">
                  <c:v>-5.74737421986726E-2</c:v>
                </c:pt>
                <c:pt idx="797">
                  <c:v>-5.7478806440786859E-2</c:v>
                </c:pt>
                <c:pt idx="798">
                  <c:v>-5.7478806440786859E-2</c:v>
                </c:pt>
                <c:pt idx="799">
                  <c:v>-5.7483626714674267E-2</c:v>
                </c:pt>
                <c:pt idx="800">
                  <c:v>-5.747959854742099E-2</c:v>
                </c:pt>
                <c:pt idx="801">
                  <c:v>-5.747959854742099E-2</c:v>
                </c:pt>
                <c:pt idx="802">
                  <c:v>-5.747959854742099E-2</c:v>
                </c:pt>
                <c:pt idx="803">
                  <c:v>-5.747959854742099E-2</c:v>
                </c:pt>
                <c:pt idx="804">
                  <c:v>-5.7486049012773127E-2</c:v>
                </c:pt>
                <c:pt idx="805">
                  <c:v>-5.7486049012773127E-2</c:v>
                </c:pt>
                <c:pt idx="806">
                  <c:v>-5.7481740250331453E-2</c:v>
                </c:pt>
                <c:pt idx="807">
                  <c:v>-5.7482648296115067E-2</c:v>
                </c:pt>
                <c:pt idx="808">
                  <c:v>-5.7482648296115067E-2</c:v>
                </c:pt>
                <c:pt idx="809">
                  <c:v>-5.7484144332925313E-2</c:v>
                </c:pt>
                <c:pt idx="810">
                  <c:v>-5.7479649617064192E-2</c:v>
                </c:pt>
                <c:pt idx="811">
                  <c:v>-5.7479649617064192E-2</c:v>
                </c:pt>
                <c:pt idx="812">
                  <c:v>-5.7479649617064192E-2</c:v>
                </c:pt>
                <c:pt idx="813">
                  <c:v>-5.7477239325146423E-2</c:v>
                </c:pt>
                <c:pt idx="814">
                  <c:v>-5.7470235782516067E-2</c:v>
                </c:pt>
                <c:pt idx="815">
                  <c:v>-5.7470235782516067E-2</c:v>
                </c:pt>
                <c:pt idx="816">
                  <c:v>-5.7474049013121538E-2</c:v>
                </c:pt>
                <c:pt idx="817">
                  <c:v>-5.7460253976262567E-2</c:v>
                </c:pt>
                <c:pt idx="818">
                  <c:v>-5.7460253976262567E-2</c:v>
                </c:pt>
                <c:pt idx="819">
                  <c:v>-5.7487569460159781E-2</c:v>
                </c:pt>
                <c:pt idx="820">
                  <c:v>-5.7487569460159781E-2</c:v>
                </c:pt>
                <c:pt idx="821">
                  <c:v>-5.7481207088589052E-2</c:v>
                </c:pt>
                <c:pt idx="822">
                  <c:v>-5.7488524519535747E-2</c:v>
                </c:pt>
                <c:pt idx="823">
                  <c:v>-5.7488524519535747E-2</c:v>
                </c:pt>
                <c:pt idx="824">
                  <c:v>-5.7480277702891408E-2</c:v>
                </c:pt>
                <c:pt idx="825">
                  <c:v>-5.7505762582565928E-2</c:v>
                </c:pt>
                <c:pt idx="826">
                  <c:v>-5.7505762582565928E-2</c:v>
                </c:pt>
                <c:pt idx="827">
                  <c:v>-5.7533758581286891E-2</c:v>
                </c:pt>
                <c:pt idx="828">
                  <c:v>-5.7533758581286891E-2</c:v>
                </c:pt>
                <c:pt idx="829">
                  <c:v>-5.7533758581286891E-2</c:v>
                </c:pt>
                <c:pt idx="830">
                  <c:v>-5.7533758581286891E-2</c:v>
                </c:pt>
                <c:pt idx="831">
                  <c:v>-5.7533758581286891E-2</c:v>
                </c:pt>
                <c:pt idx="832">
                  <c:v>-5.7533758581286891E-2</c:v>
                </c:pt>
                <c:pt idx="833">
                  <c:v>-5.7533758581286891E-2</c:v>
                </c:pt>
                <c:pt idx="834">
                  <c:v>-5.7533758581286891E-2</c:v>
                </c:pt>
                <c:pt idx="835">
                  <c:v>-5.7533758581286891E-2</c:v>
                </c:pt>
                <c:pt idx="836">
                  <c:v>-5.7533758581286891E-2</c:v>
                </c:pt>
                <c:pt idx="837">
                  <c:v>-5.7533758581286891E-2</c:v>
                </c:pt>
                <c:pt idx="838">
                  <c:v>-5.7533758581286891E-2</c:v>
                </c:pt>
                <c:pt idx="839">
                  <c:v>-5.7533758581286891E-2</c:v>
                </c:pt>
                <c:pt idx="840">
                  <c:v>-5.7533758581286891E-2</c:v>
                </c:pt>
                <c:pt idx="841">
                  <c:v>-5.7533758581286891E-2</c:v>
                </c:pt>
                <c:pt idx="842">
                  <c:v>-5.7533758581286891E-2</c:v>
                </c:pt>
                <c:pt idx="843">
                  <c:v>-5.7533758581286891E-2</c:v>
                </c:pt>
                <c:pt idx="844">
                  <c:v>-5.7533758581286891E-2</c:v>
                </c:pt>
                <c:pt idx="845">
                  <c:v>-5.7533758581286891E-2</c:v>
                </c:pt>
                <c:pt idx="846">
                  <c:v>-5.7533758581286891E-2</c:v>
                </c:pt>
                <c:pt idx="847">
                  <c:v>-5.7533758581286891E-2</c:v>
                </c:pt>
                <c:pt idx="848">
                  <c:v>-5.7533758581286891E-2</c:v>
                </c:pt>
                <c:pt idx="849">
                  <c:v>-5.7533758581286891E-2</c:v>
                </c:pt>
                <c:pt idx="850">
                  <c:v>-5.7533758581286891E-2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1CB-453A-9365-FDC07E7C2CD1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Sheet1!$Q$6:$Q$666</c:f>
              <c:numCache>
                <c:formatCode>General</c:formatCode>
                <c:ptCount val="661"/>
                <c:pt idx="0">
                  <c:v>8.6082935999999999E-2</c:v>
                </c:pt>
                <c:pt idx="1">
                  <c:v>8.6082935999999999E-2</c:v>
                </c:pt>
                <c:pt idx="2">
                  <c:v>8.6082935999999999E-2</c:v>
                </c:pt>
                <c:pt idx="3">
                  <c:v>8.6082935999999999E-2</c:v>
                </c:pt>
                <c:pt idx="4">
                  <c:v>8.6082935999999999E-2</c:v>
                </c:pt>
                <c:pt idx="5">
                  <c:v>8.6082935999999999E-2</c:v>
                </c:pt>
                <c:pt idx="6">
                  <c:v>8.6082935999999999E-2</c:v>
                </c:pt>
                <c:pt idx="7">
                  <c:v>0.33040595099999998</c:v>
                </c:pt>
                <c:pt idx="8">
                  <c:v>0.33040595099999998</c:v>
                </c:pt>
                <c:pt idx="9">
                  <c:v>0.33040595099999998</c:v>
                </c:pt>
                <c:pt idx="10">
                  <c:v>0.33040595099999998</c:v>
                </c:pt>
                <c:pt idx="11">
                  <c:v>0.33040595099999998</c:v>
                </c:pt>
                <c:pt idx="12">
                  <c:v>0.33040595099999998</c:v>
                </c:pt>
                <c:pt idx="13">
                  <c:v>0.55573892599999997</c:v>
                </c:pt>
                <c:pt idx="14">
                  <c:v>0.55573892599999997</c:v>
                </c:pt>
                <c:pt idx="15">
                  <c:v>0.55573892599999997</c:v>
                </c:pt>
                <c:pt idx="16">
                  <c:v>0.55573892599999997</c:v>
                </c:pt>
                <c:pt idx="17">
                  <c:v>0.55573892599999997</c:v>
                </c:pt>
                <c:pt idx="18">
                  <c:v>0.55573892599999997</c:v>
                </c:pt>
                <c:pt idx="19">
                  <c:v>0.79259109500000002</c:v>
                </c:pt>
                <c:pt idx="20">
                  <c:v>0.79259109500000002</c:v>
                </c:pt>
                <c:pt idx="21">
                  <c:v>0.79259109500000002</c:v>
                </c:pt>
                <c:pt idx="22">
                  <c:v>0.79259109500000002</c:v>
                </c:pt>
                <c:pt idx="23">
                  <c:v>0.79259109500000002</c:v>
                </c:pt>
                <c:pt idx="24">
                  <c:v>0.79259109500000002</c:v>
                </c:pt>
                <c:pt idx="25">
                  <c:v>0.79259109500000002</c:v>
                </c:pt>
                <c:pt idx="26">
                  <c:v>1.0435481069999999</c:v>
                </c:pt>
                <c:pt idx="27">
                  <c:v>1.0435481069999999</c:v>
                </c:pt>
                <c:pt idx="28">
                  <c:v>1.0435481069999999</c:v>
                </c:pt>
                <c:pt idx="29">
                  <c:v>1.0435481069999999</c:v>
                </c:pt>
                <c:pt idx="30">
                  <c:v>1.0435481069999999</c:v>
                </c:pt>
                <c:pt idx="31">
                  <c:v>1.0435481069999999</c:v>
                </c:pt>
                <c:pt idx="32">
                  <c:v>1.0435481069999999</c:v>
                </c:pt>
                <c:pt idx="33">
                  <c:v>1.297084093</c:v>
                </c:pt>
                <c:pt idx="34">
                  <c:v>1.297084093</c:v>
                </c:pt>
                <c:pt idx="35">
                  <c:v>1.297084093</c:v>
                </c:pt>
                <c:pt idx="36">
                  <c:v>1.297084093</c:v>
                </c:pt>
                <c:pt idx="37">
                  <c:v>1.297084093</c:v>
                </c:pt>
                <c:pt idx="38">
                  <c:v>1.297084093</c:v>
                </c:pt>
                <c:pt idx="39">
                  <c:v>1.5244829660000001</c:v>
                </c:pt>
                <c:pt idx="40">
                  <c:v>1.5244829660000001</c:v>
                </c:pt>
                <c:pt idx="41">
                  <c:v>1.5244829660000001</c:v>
                </c:pt>
                <c:pt idx="42">
                  <c:v>1.5244829660000001</c:v>
                </c:pt>
                <c:pt idx="43">
                  <c:v>1.5244829660000001</c:v>
                </c:pt>
                <c:pt idx="44">
                  <c:v>1.5244829660000001</c:v>
                </c:pt>
                <c:pt idx="45">
                  <c:v>1.5244829660000001</c:v>
                </c:pt>
                <c:pt idx="46">
                  <c:v>1.748012066</c:v>
                </c:pt>
                <c:pt idx="47">
                  <c:v>1.748012066</c:v>
                </c:pt>
                <c:pt idx="48">
                  <c:v>1.748012066</c:v>
                </c:pt>
                <c:pt idx="49">
                  <c:v>1.748012066</c:v>
                </c:pt>
                <c:pt idx="50">
                  <c:v>1.748012066</c:v>
                </c:pt>
                <c:pt idx="51">
                  <c:v>1.748012066</c:v>
                </c:pt>
                <c:pt idx="52">
                  <c:v>1.9752581119999999</c:v>
                </c:pt>
                <c:pt idx="53">
                  <c:v>1.9752581119999999</c:v>
                </c:pt>
                <c:pt idx="54">
                  <c:v>1.9752581119999999</c:v>
                </c:pt>
                <c:pt idx="55">
                  <c:v>1.9752581119999999</c:v>
                </c:pt>
                <c:pt idx="56">
                  <c:v>1.9752581119999999</c:v>
                </c:pt>
                <c:pt idx="57">
                  <c:v>1.9752581119999999</c:v>
                </c:pt>
                <c:pt idx="58">
                  <c:v>2.2045040130000002</c:v>
                </c:pt>
                <c:pt idx="59">
                  <c:v>2.2045040130000002</c:v>
                </c:pt>
                <c:pt idx="60">
                  <c:v>2.2045040130000002</c:v>
                </c:pt>
                <c:pt idx="61">
                  <c:v>2.2045040130000002</c:v>
                </c:pt>
                <c:pt idx="62">
                  <c:v>2.2045040130000002</c:v>
                </c:pt>
                <c:pt idx="63">
                  <c:v>2.2045040130000002</c:v>
                </c:pt>
                <c:pt idx="64">
                  <c:v>2.2045040130000002</c:v>
                </c:pt>
                <c:pt idx="65">
                  <c:v>2.4539499290000002</c:v>
                </c:pt>
                <c:pt idx="66">
                  <c:v>2.4539499290000002</c:v>
                </c:pt>
                <c:pt idx="67">
                  <c:v>2.4539499290000002</c:v>
                </c:pt>
                <c:pt idx="68">
                  <c:v>2.4539499290000002</c:v>
                </c:pt>
                <c:pt idx="69">
                  <c:v>2.4539499290000002</c:v>
                </c:pt>
                <c:pt idx="70">
                  <c:v>2.4539499290000002</c:v>
                </c:pt>
                <c:pt idx="71">
                  <c:v>2.6691679960000001</c:v>
                </c:pt>
                <c:pt idx="72">
                  <c:v>2.6691679960000001</c:v>
                </c:pt>
                <c:pt idx="73">
                  <c:v>2.6691679960000001</c:v>
                </c:pt>
                <c:pt idx="74">
                  <c:v>2.6691679960000001</c:v>
                </c:pt>
                <c:pt idx="75">
                  <c:v>2.6691679960000001</c:v>
                </c:pt>
                <c:pt idx="76">
                  <c:v>2.6691679960000001</c:v>
                </c:pt>
                <c:pt idx="77">
                  <c:v>2.9044580459999998</c:v>
                </c:pt>
                <c:pt idx="78">
                  <c:v>2.9044580459999998</c:v>
                </c:pt>
                <c:pt idx="79">
                  <c:v>2.9044580459999998</c:v>
                </c:pt>
                <c:pt idx="80">
                  <c:v>2.9044580459999998</c:v>
                </c:pt>
                <c:pt idx="81">
                  <c:v>2.9044580459999998</c:v>
                </c:pt>
                <c:pt idx="82">
                  <c:v>2.9044580459999998</c:v>
                </c:pt>
                <c:pt idx="83">
                  <c:v>3.1257519720000002</c:v>
                </c:pt>
                <c:pt idx="84">
                  <c:v>3.1257519720000002</c:v>
                </c:pt>
                <c:pt idx="85">
                  <c:v>3.1257519720000002</c:v>
                </c:pt>
                <c:pt idx="86">
                  <c:v>3.1257519720000002</c:v>
                </c:pt>
                <c:pt idx="87">
                  <c:v>3.1257519720000002</c:v>
                </c:pt>
                <c:pt idx="88">
                  <c:v>3.1257519720000002</c:v>
                </c:pt>
                <c:pt idx="89">
                  <c:v>3.3457851409999999</c:v>
                </c:pt>
                <c:pt idx="90">
                  <c:v>3.3457851409999999</c:v>
                </c:pt>
                <c:pt idx="91">
                  <c:v>3.3457851409999999</c:v>
                </c:pt>
                <c:pt idx="92">
                  <c:v>3.3457851409999999</c:v>
                </c:pt>
                <c:pt idx="93">
                  <c:v>3.3457851409999999</c:v>
                </c:pt>
                <c:pt idx="94">
                  <c:v>3.3457851409999999</c:v>
                </c:pt>
                <c:pt idx="95">
                  <c:v>3.3457851409999999</c:v>
                </c:pt>
                <c:pt idx="96">
                  <c:v>3.595191002</c:v>
                </c:pt>
                <c:pt idx="97">
                  <c:v>3.595191002</c:v>
                </c:pt>
                <c:pt idx="98">
                  <c:v>3.595191002</c:v>
                </c:pt>
                <c:pt idx="99">
                  <c:v>3.595191002</c:v>
                </c:pt>
                <c:pt idx="100">
                  <c:v>3.595191002</c:v>
                </c:pt>
                <c:pt idx="101">
                  <c:v>3.595191002</c:v>
                </c:pt>
                <c:pt idx="102">
                  <c:v>3.841838122</c:v>
                </c:pt>
                <c:pt idx="103">
                  <c:v>3.841838122</c:v>
                </c:pt>
                <c:pt idx="104">
                  <c:v>3.841838122</c:v>
                </c:pt>
                <c:pt idx="105">
                  <c:v>3.841838122</c:v>
                </c:pt>
                <c:pt idx="106">
                  <c:v>3.841838122</c:v>
                </c:pt>
                <c:pt idx="107">
                  <c:v>3.841838122</c:v>
                </c:pt>
                <c:pt idx="108">
                  <c:v>3.841838122</c:v>
                </c:pt>
                <c:pt idx="109">
                  <c:v>4.5777080059999999</c:v>
                </c:pt>
                <c:pt idx="110">
                  <c:v>4.5777080059999999</c:v>
                </c:pt>
                <c:pt idx="111">
                  <c:v>4.5777080059999999</c:v>
                </c:pt>
                <c:pt idx="112">
                  <c:v>4.5777080059999999</c:v>
                </c:pt>
                <c:pt idx="113">
                  <c:v>4.5777080059999999</c:v>
                </c:pt>
                <c:pt idx="114">
                  <c:v>4.5777080059999999</c:v>
                </c:pt>
                <c:pt idx="115">
                  <c:v>4.5777080059999999</c:v>
                </c:pt>
                <c:pt idx="116">
                  <c:v>5.6166899209999999</c:v>
                </c:pt>
                <c:pt idx="117">
                  <c:v>5.6166899209999999</c:v>
                </c:pt>
                <c:pt idx="118">
                  <c:v>5.6166899209999999</c:v>
                </c:pt>
                <c:pt idx="119">
                  <c:v>5.6166899209999999</c:v>
                </c:pt>
                <c:pt idx="120">
                  <c:v>5.6166899209999999</c:v>
                </c:pt>
                <c:pt idx="121">
                  <c:v>5.6166899209999999</c:v>
                </c:pt>
                <c:pt idx="122">
                  <c:v>5.6166899209999999</c:v>
                </c:pt>
                <c:pt idx="123">
                  <c:v>5.6166899209999999</c:v>
                </c:pt>
                <c:pt idx="124">
                  <c:v>6.7761809829999997</c:v>
                </c:pt>
                <c:pt idx="125">
                  <c:v>6.7761809829999997</c:v>
                </c:pt>
                <c:pt idx="126">
                  <c:v>6.7761809829999997</c:v>
                </c:pt>
                <c:pt idx="127">
                  <c:v>6.7761809829999997</c:v>
                </c:pt>
                <c:pt idx="128">
                  <c:v>6.7761809829999997</c:v>
                </c:pt>
                <c:pt idx="129">
                  <c:v>6.7761809829999997</c:v>
                </c:pt>
                <c:pt idx="130">
                  <c:v>6.7761809829999997</c:v>
                </c:pt>
                <c:pt idx="131">
                  <c:v>7.0120179660000002</c:v>
                </c:pt>
                <c:pt idx="132">
                  <c:v>7.0120179660000002</c:v>
                </c:pt>
                <c:pt idx="133">
                  <c:v>7.0120179660000002</c:v>
                </c:pt>
                <c:pt idx="134">
                  <c:v>7.0120179660000002</c:v>
                </c:pt>
                <c:pt idx="135">
                  <c:v>7.0120179660000002</c:v>
                </c:pt>
                <c:pt idx="136">
                  <c:v>7.0120179660000002</c:v>
                </c:pt>
                <c:pt idx="137">
                  <c:v>7.0120179660000002</c:v>
                </c:pt>
                <c:pt idx="138">
                  <c:v>7.2646760940000004</c:v>
                </c:pt>
                <c:pt idx="139">
                  <c:v>7.2646760940000004</c:v>
                </c:pt>
                <c:pt idx="140">
                  <c:v>7.2646760940000004</c:v>
                </c:pt>
                <c:pt idx="141">
                  <c:v>7.2646760940000004</c:v>
                </c:pt>
                <c:pt idx="142">
                  <c:v>7.2646760940000004</c:v>
                </c:pt>
                <c:pt idx="143">
                  <c:v>7.2646760940000004</c:v>
                </c:pt>
                <c:pt idx="144">
                  <c:v>7.2646760940000004</c:v>
                </c:pt>
                <c:pt idx="145">
                  <c:v>7.5252830980000001</c:v>
                </c:pt>
                <c:pt idx="146">
                  <c:v>7.5252830980000001</c:v>
                </c:pt>
                <c:pt idx="147">
                  <c:v>7.5252830980000001</c:v>
                </c:pt>
                <c:pt idx="148">
                  <c:v>7.5252830980000001</c:v>
                </c:pt>
                <c:pt idx="149">
                  <c:v>7.5252830980000001</c:v>
                </c:pt>
                <c:pt idx="150">
                  <c:v>7.5252830980000001</c:v>
                </c:pt>
                <c:pt idx="151">
                  <c:v>7.5252830980000001</c:v>
                </c:pt>
                <c:pt idx="152">
                  <c:v>7.5252830980000001</c:v>
                </c:pt>
                <c:pt idx="153">
                  <c:v>7.8099229340000003</c:v>
                </c:pt>
                <c:pt idx="154">
                  <c:v>7.8099229340000003</c:v>
                </c:pt>
                <c:pt idx="155">
                  <c:v>7.8099229340000003</c:v>
                </c:pt>
                <c:pt idx="156">
                  <c:v>7.8099229340000003</c:v>
                </c:pt>
                <c:pt idx="157">
                  <c:v>7.8099229340000003</c:v>
                </c:pt>
                <c:pt idx="158">
                  <c:v>7.8099229340000003</c:v>
                </c:pt>
                <c:pt idx="159">
                  <c:v>7.8099229340000003</c:v>
                </c:pt>
                <c:pt idx="160">
                  <c:v>7.8099229340000003</c:v>
                </c:pt>
                <c:pt idx="161">
                  <c:v>8.0987300879999999</c:v>
                </c:pt>
                <c:pt idx="162">
                  <c:v>8.0987300879999999</c:v>
                </c:pt>
                <c:pt idx="163">
                  <c:v>8.0987300879999999</c:v>
                </c:pt>
                <c:pt idx="164">
                  <c:v>8.0987300879999999</c:v>
                </c:pt>
                <c:pt idx="165">
                  <c:v>8.0987300879999999</c:v>
                </c:pt>
                <c:pt idx="166">
                  <c:v>8.0987300879999999</c:v>
                </c:pt>
                <c:pt idx="167">
                  <c:v>8.0987300879999999</c:v>
                </c:pt>
                <c:pt idx="168">
                  <c:v>8.0987300879999999</c:v>
                </c:pt>
                <c:pt idx="169">
                  <c:v>8.3834180830000005</c:v>
                </c:pt>
                <c:pt idx="170">
                  <c:v>8.3834180830000005</c:v>
                </c:pt>
                <c:pt idx="171">
                  <c:v>8.3834180830000005</c:v>
                </c:pt>
                <c:pt idx="172">
                  <c:v>8.3834180830000005</c:v>
                </c:pt>
                <c:pt idx="173">
                  <c:v>8.3834180830000005</c:v>
                </c:pt>
                <c:pt idx="174">
                  <c:v>8.3834180830000005</c:v>
                </c:pt>
                <c:pt idx="175">
                  <c:v>8.623244047</c:v>
                </c:pt>
                <c:pt idx="176">
                  <c:v>8.623244047</c:v>
                </c:pt>
                <c:pt idx="177">
                  <c:v>8.623244047</c:v>
                </c:pt>
                <c:pt idx="178">
                  <c:v>8.623244047</c:v>
                </c:pt>
                <c:pt idx="179">
                  <c:v>8.623244047</c:v>
                </c:pt>
                <c:pt idx="180">
                  <c:v>8.623244047</c:v>
                </c:pt>
                <c:pt idx="181">
                  <c:v>8.623244047</c:v>
                </c:pt>
                <c:pt idx="182">
                  <c:v>8.8605840209999993</c:v>
                </c:pt>
                <c:pt idx="183">
                  <c:v>8.8605840209999993</c:v>
                </c:pt>
                <c:pt idx="184">
                  <c:v>8.8605840209999993</c:v>
                </c:pt>
                <c:pt idx="185">
                  <c:v>8.8605840209999993</c:v>
                </c:pt>
                <c:pt idx="186">
                  <c:v>8.8605840209999993</c:v>
                </c:pt>
                <c:pt idx="187">
                  <c:v>8.8605840209999993</c:v>
                </c:pt>
                <c:pt idx="188">
                  <c:v>9.0970361240000006</c:v>
                </c:pt>
                <c:pt idx="189">
                  <c:v>9.0970361240000006</c:v>
                </c:pt>
                <c:pt idx="190">
                  <c:v>9.0970361240000006</c:v>
                </c:pt>
                <c:pt idx="191">
                  <c:v>9.0970361240000006</c:v>
                </c:pt>
                <c:pt idx="192">
                  <c:v>9.0970361240000006</c:v>
                </c:pt>
                <c:pt idx="193">
                  <c:v>9.0970361240000006</c:v>
                </c:pt>
                <c:pt idx="194">
                  <c:v>9.3513219359999997</c:v>
                </c:pt>
                <c:pt idx="195">
                  <c:v>9.3513219359999997</c:v>
                </c:pt>
                <c:pt idx="196">
                  <c:v>9.3513219359999997</c:v>
                </c:pt>
                <c:pt idx="197">
                  <c:v>9.3513219359999997</c:v>
                </c:pt>
                <c:pt idx="198">
                  <c:v>9.3513219359999997</c:v>
                </c:pt>
                <c:pt idx="199">
                  <c:v>9.3513219359999997</c:v>
                </c:pt>
                <c:pt idx="200">
                  <c:v>9.5892851360000009</c:v>
                </c:pt>
                <c:pt idx="201">
                  <c:v>9.5892851360000009</c:v>
                </c:pt>
                <c:pt idx="202">
                  <c:v>9.5892851360000009</c:v>
                </c:pt>
                <c:pt idx="203">
                  <c:v>9.5892851360000009</c:v>
                </c:pt>
                <c:pt idx="204">
                  <c:v>9.5892851360000009</c:v>
                </c:pt>
                <c:pt idx="205">
                  <c:v>9.5892851360000009</c:v>
                </c:pt>
                <c:pt idx="206">
                  <c:v>9.5892851360000009</c:v>
                </c:pt>
                <c:pt idx="207">
                  <c:v>10.439013958</c:v>
                </c:pt>
                <c:pt idx="208">
                  <c:v>10.439013958</c:v>
                </c:pt>
                <c:pt idx="209">
                  <c:v>10.439013958</c:v>
                </c:pt>
                <c:pt idx="210">
                  <c:v>10.439013958</c:v>
                </c:pt>
                <c:pt idx="211">
                  <c:v>10.439013958</c:v>
                </c:pt>
                <c:pt idx="212">
                  <c:v>10.439013958</c:v>
                </c:pt>
                <c:pt idx="213">
                  <c:v>10.439013958</c:v>
                </c:pt>
                <c:pt idx="214">
                  <c:v>10.439013958</c:v>
                </c:pt>
                <c:pt idx="215">
                  <c:v>10.439013958</c:v>
                </c:pt>
                <c:pt idx="216">
                  <c:v>11.630464076999999</c:v>
                </c:pt>
                <c:pt idx="217">
                  <c:v>11.630464076999999</c:v>
                </c:pt>
                <c:pt idx="218">
                  <c:v>11.630464076999999</c:v>
                </c:pt>
                <c:pt idx="219">
                  <c:v>11.630464076999999</c:v>
                </c:pt>
                <c:pt idx="220">
                  <c:v>11.630464076999999</c:v>
                </c:pt>
                <c:pt idx="221">
                  <c:v>11.630464076999999</c:v>
                </c:pt>
                <c:pt idx="222">
                  <c:v>11.630464076999999</c:v>
                </c:pt>
                <c:pt idx="223">
                  <c:v>11.630464076999999</c:v>
                </c:pt>
                <c:pt idx="224">
                  <c:v>12.56045413</c:v>
                </c:pt>
                <c:pt idx="225">
                  <c:v>12.56045413</c:v>
                </c:pt>
                <c:pt idx="226">
                  <c:v>12.56045413</c:v>
                </c:pt>
                <c:pt idx="227">
                  <c:v>12.56045413</c:v>
                </c:pt>
                <c:pt idx="228">
                  <c:v>12.56045413</c:v>
                </c:pt>
                <c:pt idx="229">
                  <c:v>12.56045413</c:v>
                </c:pt>
                <c:pt idx="230">
                  <c:v>12.797425032</c:v>
                </c:pt>
                <c:pt idx="231">
                  <c:v>12.797425032</c:v>
                </c:pt>
                <c:pt idx="232">
                  <c:v>12.797425032</c:v>
                </c:pt>
                <c:pt idx="233">
                  <c:v>12.797425032</c:v>
                </c:pt>
                <c:pt idx="234">
                  <c:v>12.797425032</c:v>
                </c:pt>
                <c:pt idx="235">
                  <c:v>12.797425032</c:v>
                </c:pt>
                <c:pt idx="236">
                  <c:v>13.043240071</c:v>
                </c:pt>
                <c:pt idx="237">
                  <c:v>13.043240071</c:v>
                </c:pt>
                <c:pt idx="238">
                  <c:v>13.043240071</c:v>
                </c:pt>
                <c:pt idx="239">
                  <c:v>13.043240071</c:v>
                </c:pt>
                <c:pt idx="240">
                  <c:v>13.043240071</c:v>
                </c:pt>
                <c:pt idx="241">
                  <c:v>13.043240071</c:v>
                </c:pt>
                <c:pt idx="242">
                  <c:v>13.043240071</c:v>
                </c:pt>
                <c:pt idx="243">
                  <c:v>13.318467139999999</c:v>
                </c:pt>
                <c:pt idx="244">
                  <c:v>13.318467139999999</c:v>
                </c:pt>
                <c:pt idx="245">
                  <c:v>13.318467139999999</c:v>
                </c:pt>
                <c:pt idx="246">
                  <c:v>13.318467139999999</c:v>
                </c:pt>
                <c:pt idx="247">
                  <c:v>13.318467139999999</c:v>
                </c:pt>
                <c:pt idx="248">
                  <c:v>13.318467139999999</c:v>
                </c:pt>
                <c:pt idx="249">
                  <c:v>13.318467139999999</c:v>
                </c:pt>
                <c:pt idx="250">
                  <c:v>13.589700938</c:v>
                </c:pt>
                <c:pt idx="251">
                  <c:v>13.589700938</c:v>
                </c:pt>
                <c:pt idx="252">
                  <c:v>13.589700938</c:v>
                </c:pt>
                <c:pt idx="253">
                  <c:v>13.589700938</c:v>
                </c:pt>
                <c:pt idx="254">
                  <c:v>13.589700938</c:v>
                </c:pt>
                <c:pt idx="255">
                  <c:v>13.589700938</c:v>
                </c:pt>
                <c:pt idx="256">
                  <c:v>13.835880040999999</c:v>
                </c:pt>
                <c:pt idx="257">
                  <c:v>13.835880040999999</c:v>
                </c:pt>
                <c:pt idx="258">
                  <c:v>13.835880040999999</c:v>
                </c:pt>
                <c:pt idx="259">
                  <c:v>13.835880040999999</c:v>
                </c:pt>
                <c:pt idx="260">
                  <c:v>13.835880040999999</c:v>
                </c:pt>
                <c:pt idx="261">
                  <c:v>13.835880040999999</c:v>
                </c:pt>
                <c:pt idx="262">
                  <c:v>14.059713125</c:v>
                </c:pt>
                <c:pt idx="263">
                  <c:v>14.059713125</c:v>
                </c:pt>
                <c:pt idx="264">
                  <c:v>14.059713125</c:v>
                </c:pt>
                <c:pt idx="265">
                  <c:v>14.059713125</c:v>
                </c:pt>
                <c:pt idx="266">
                  <c:v>14.059713125</c:v>
                </c:pt>
                <c:pt idx="267">
                  <c:v>14.059713125</c:v>
                </c:pt>
                <c:pt idx="268">
                  <c:v>14.290831088999999</c:v>
                </c:pt>
                <c:pt idx="269">
                  <c:v>14.290831088999999</c:v>
                </c:pt>
                <c:pt idx="270">
                  <c:v>14.290831088999999</c:v>
                </c:pt>
                <c:pt idx="271">
                  <c:v>14.290831088999999</c:v>
                </c:pt>
                <c:pt idx="272">
                  <c:v>14.290831088999999</c:v>
                </c:pt>
                <c:pt idx="273">
                  <c:v>14.516747951999999</c:v>
                </c:pt>
                <c:pt idx="274">
                  <c:v>14.516747951999999</c:v>
                </c:pt>
                <c:pt idx="275">
                  <c:v>14.516747951999999</c:v>
                </c:pt>
                <c:pt idx="276">
                  <c:v>14.516747951999999</c:v>
                </c:pt>
                <c:pt idx="277">
                  <c:v>14.516747951999999</c:v>
                </c:pt>
                <c:pt idx="278">
                  <c:v>14.516747951999999</c:v>
                </c:pt>
                <c:pt idx="279">
                  <c:v>14.759858132</c:v>
                </c:pt>
                <c:pt idx="280">
                  <c:v>14.759858132</c:v>
                </c:pt>
                <c:pt idx="281">
                  <c:v>14.759858132</c:v>
                </c:pt>
                <c:pt idx="282">
                  <c:v>14.759858132</c:v>
                </c:pt>
                <c:pt idx="283">
                  <c:v>14.759858132</c:v>
                </c:pt>
                <c:pt idx="284">
                  <c:v>14.759858132</c:v>
                </c:pt>
                <c:pt idx="285">
                  <c:v>15.000672101999999</c:v>
                </c:pt>
                <c:pt idx="286">
                  <c:v>15.000672101999999</c:v>
                </c:pt>
                <c:pt idx="287">
                  <c:v>15.000672101999999</c:v>
                </c:pt>
                <c:pt idx="288">
                  <c:v>15.000672101999999</c:v>
                </c:pt>
                <c:pt idx="289">
                  <c:v>15.000672101999999</c:v>
                </c:pt>
                <c:pt idx="290">
                  <c:v>15.000672101999999</c:v>
                </c:pt>
                <c:pt idx="291">
                  <c:v>15.241652966</c:v>
                </c:pt>
                <c:pt idx="292">
                  <c:v>15.241652966</c:v>
                </c:pt>
                <c:pt idx="293">
                  <c:v>15.241652966</c:v>
                </c:pt>
                <c:pt idx="294">
                  <c:v>15.241652966</c:v>
                </c:pt>
                <c:pt idx="295">
                  <c:v>15.241652966</c:v>
                </c:pt>
                <c:pt idx="296">
                  <c:v>15.241652966</c:v>
                </c:pt>
                <c:pt idx="297">
                  <c:v>15.241652966</c:v>
                </c:pt>
                <c:pt idx="298">
                  <c:v>15.942685128000001</c:v>
                </c:pt>
                <c:pt idx="299">
                  <c:v>15.942685128000001</c:v>
                </c:pt>
                <c:pt idx="300">
                  <c:v>15.942685128000001</c:v>
                </c:pt>
                <c:pt idx="301">
                  <c:v>15.942685128000001</c:v>
                </c:pt>
                <c:pt idx="302">
                  <c:v>15.942685128000001</c:v>
                </c:pt>
                <c:pt idx="303">
                  <c:v>15.942685128000001</c:v>
                </c:pt>
                <c:pt idx="304">
                  <c:v>15.942685128000001</c:v>
                </c:pt>
                <c:pt idx="305">
                  <c:v>16.956221104000001</c:v>
                </c:pt>
                <c:pt idx="306">
                  <c:v>16.956221104000001</c:v>
                </c:pt>
                <c:pt idx="307">
                  <c:v>16.956221104000001</c:v>
                </c:pt>
                <c:pt idx="308">
                  <c:v>16.956221104000001</c:v>
                </c:pt>
                <c:pt idx="309">
                  <c:v>16.956221104000001</c:v>
                </c:pt>
                <c:pt idx="310">
                  <c:v>16.956221104000001</c:v>
                </c:pt>
                <c:pt idx="311">
                  <c:v>16.956221104000001</c:v>
                </c:pt>
                <c:pt idx="312">
                  <c:v>18.011392117</c:v>
                </c:pt>
                <c:pt idx="313">
                  <c:v>18.011392117</c:v>
                </c:pt>
                <c:pt idx="314">
                  <c:v>18.011392117</c:v>
                </c:pt>
                <c:pt idx="315">
                  <c:v>18.011392117</c:v>
                </c:pt>
                <c:pt idx="316">
                  <c:v>18.011392117</c:v>
                </c:pt>
                <c:pt idx="317">
                  <c:v>18.011392117</c:v>
                </c:pt>
                <c:pt idx="318">
                  <c:v>18.011392117</c:v>
                </c:pt>
                <c:pt idx="319">
                  <c:v>18.011392117</c:v>
                </c:pt>
                <c:pt idx="320">
                  <c:v>18.529412985</c:v>
                </c:pt>
                <c:pt idx="321">
                  <c:v>18.529412985</c:v>
                </c:pt>
                <c:pt idx="322">
                  <c:v>18.529412985</c:v>
                </c:pt>
                <c:pt idx="323">
                  <c:v>18.529412985</c:v>
                </c:pt>
                <c:pt idx="324">
                  <c:v>18.529412985</c:v>
                </c:pt>
                <c:pt idx="325">
                  <c:v>18.529412985</c:v>
                </c:pt>
                <c:pt idx="326">
                  <c:v>18.773092032000001</c:v>
                </c:pt>
                <c:pt idx="327">
                  <c:v>18.773092032000001</c:v>
                </c:pt>
                <c:pt idx="328">
                  <c:v>18.773092032000001</c:v>
                </c:pt>
                <c:pt idx="329">
                  <c:v>18.773092032000001</c:v>
                </c:pt>
                <c:pt idx="330">
                  <c:v>18.773092032000001</c:v>
                </c:pt>
                <c:pt idx="331">
                  <c:v>18.773092032000001</c:v>
                </c:pt>
                <c:pt idx="332">
                  <c:v>19.023929119000002</c:v>
                </c:pt>
                <c:pt idx="333">
                  <c:v>19.023929119000002</c:v>
                </c:pt>
                <c:pt idx="334">
                  <c:v>19.023929119000002</c:v>
                </c:pt>
                <c:pt idx="335">
                  <c:v>19.023929119000002</c:v>
                </c:pt>
                <c:pt idx="336">
                  <c:v>19.023929119000002</c:v>
                </c:pt>
                <c:pt idx="337">
                  <c:v>19.023929119000002</c:v>
                </c:pt>
                <c:pt idx="338">
                  <c:v>19.023929119000002</c:v>
                </c:pt>
                <c:pt idx="339">
                  <c:v>19.299723148999998</c:v>
                </c:pt>
                <c:pt idx="340">
                  <c:v>19.299723148999998</c:v>
                </c:pt>
                <c:pt idx="341">
                  <c:v>19.299723148999998</c:v>
                </c:pt>
                <c:pt idx="342">
                  <c:v>19.299723148999998</c:v>
                </c:pt>
                <c:pt idx="343">
                  <c:v>19.299723148999998</c:v>
                </c:pt>
                <c:pt idx="344">
                  <c:v>19.299723148999998</c:v>
                </c:pt>
                <c:pt idx="345">
                  <c:v>19.537330150999999</c:v>
                </c:pt>
                <c:pt idx="346">
                  <c:v>19.537330150999999</c:v>
                </c:pt>
                <c:pt idx="347">
                  <c:v>19.537330150999999</c:v>
                </c:pt>
                <c:pt idx="348">
                  <c:v>19.537330150999999</c:v>
                </c:pt>
                <c:pt idx="349">
                  <c:v>19.537330150999999</c:v>
                </c:pt>
                <c:pt idx="350">
                  <c:v>19.537330150999999</c:v>
                </c:pt>
                <c:pt idx="351">
                  <c:v>19.765288115000001</c:v>
                </c:pt>
                <c:pt idx="352">
                  <c:v>19.765288115000001</c:v>
                </c:pt>
                <c:pt idx="353">
                  <c:v>19.765288115000001</c:v>
                </c:pt>
                <c:pt idx="354">
                  <c:v>19.765288115000001</c:v>
                </c:pt>
                <c:pt idx="355">
                  <c:v>19.765288115000001</c:v>
                </c:pt>
                <c:pt idx="356">
                  <c:v>19.765288115000001</c:v>
                </c:pt>
                <c:pt idx="357">
                  <c:v>19.765288115000001</c:v>
                </c:pt>
                <c:pt idx="358">
                  <c:v>20.009444951999999</c:v>
                </c:pt>
                <c:pt idx="359">
                  <c:v>20.009444951999999</c:v>
                </c:pt>
                <c:pt idx="360">
                  <c:v>20.009444951999999</c:v>
                </c:pt>
                <c:pt idx="361">
                  <c:v>20.009444951999999</c:v>
                </c:pt>
                <c:pt idx="362">
                  <c:v>20.009444951999999</c:v>
                </c:pt>
                <c:pt idx="363">
                  <c:v>20.009444951999999</c:v>
                </c:pt>
                <c:pt idx="364">
                  <c:v>20.009444951999999</c:v>
                </c:pt>
                <c:pt idx="365">
                  <c:v>20.009444951999999</c:v>
                </c:pt>
                <c:pt idx="366">
                  <c:v>20.299808026000001</c:v>
                </c:pt>
                <c:pt idx="367">
                  <c:v>20.299808026000001</c:v>
                </c:pt>
                <c:pt idx="368">
                  <c:v>20.299808026000001</c:v>
                </c:pt>
                <c:pt idx="369">
                  <c:v>20.299808026000001</c:v>
                </c:pt>
                <c:pt idx="370">
                  <c:v>20.299808026000001</c:v>
                </c:pt>
                <c:pt idx="371">
                  <c:v>20.299808026000001</c:v>
                </c:pt>
                <c:pt idx="372">
                  <c:v>20.55875206</c:v>
                </c:pt>
                <c:pt idx="373">
                  <c:v>20.55875206</c:v>
                </c:pt>
                <c:pt idx="374">
                  <c:v>20.55875206</c:v>
                </c:pt>
                <c:pt idx="375">
                  <c:v>20.55875206</c:v>
                </c:pt>
                <c:pt idx="376">
                  <c:v>20.55875206</c:v>
                </c:pt>
                <c:pt idx="377">
                  <c:v>20.55875206</c:v>
                </c:pt>
                <c:pt idx="378">
                  <c:v>20.55875206</c:v>
                </c:pt>
                <c:pt idx="379">
                  <c:v>20.799613953000001</c:v>
                </c:pt>
                <c:pt idx="380">
                  <c:v>20.799613953000001</c:v>
                </c:pt>
                <c:pt idx="381">
                  <c:v>20.799613953000001</c:v>
                </c:pt>
                <c:pt idx="382">
                  <c:v>20.799613953000001</c:v>
                </c:pt>
                <c:pt idx="383">
                  <c:v>20.799613953000001</c:v>
                </c:pt>
                <c:pt idx="384">
                  <c:v>20.799613953000001</c:v>
                </c:pt>
                <c:pt idx="385">
                  <c:v>21.054814101000002</c:v>
                </c:pt>
                <c:pt idx="386">
                  <c:v>21.054814101000002</c:v>
                </c:pt>
                <c:pt idx="387">
                  <c:v>21.054814101000002</c:v>
                </c:pt>
                <c:pt idx="388">
                  <c:v>21.054814101000002</c:v>
                </c:pt>
                <c:pt idx="389">
                  <c:v>21.054814101000002</c:v>
                </c:pt>
                <c:pt idx="390">
                  <c:v>21.054814101000002</c:v>
                </c:pt>
                <c:pt idx="391">
                  <c:v>21.054814101000002</c:v>
                </c:pt>
                <c:pt idx="392">
                  <c:v>21.296461105999999</c:v>
                </c:pt>
                <c:pt idx="393">
                  <c:v>21.296461105999999</c:v>
                </c:pt>
                <c:pt idx="394">
                  <c:v>21.296461105999999</c:v>
                </c:pt>
                <c:pt idx="395">
                  <c:v>21.296461105999999</c:v>
                </c:pt>
                <c:pt idx="396">
                  <c:v>21.296461105999999</c:v>
                </c:pt>
                <c:pt idx="397">
                  <c:v>21.296461105999999</c:v>
                </c:pt>
                <c:pt idx="398">
                  <c:v>21.296461105999999</c:v>
                </c:pt>
                <c:pt idx="399">
                  <c:v>21.296461105999999</c:v>
                </c:pt>
                <c:pt idx="400">
                  <c:v>21.591382027000002</c:v>
                </c:pt>
                <c:pt idx="401">
                  <c:v>21.591382027000002</c:v>
                </c:pt>
                <c:pt idx="402">
                  <c:v>21.591382027000002</c:v>
                </c:pt>
                <c:pt idx="403">
                  <c:v>21.591382027000002</c:v>
                </c:pt>
                <c:pt idx="404">
                  <c:v>21.591382027000002</c:v>
                </c:pt>
                <c:pt idx="405">
                  <c:v>21.591382027000002</c:v>
                </c:pt>
                <c:pt idx="406">
                  <c:v>21.591382027000002</c:v>
                </c:pt>
                <c:pt idx="407">
                  <c:v>21.591382027000002</c:v>
                </c:pt>
                <c:pt idx="408">
                  <c:v>21.832876921</c:v>
                </c:pt>
                <c:pt idx="409">
                  <c:v>21.832876921</c:v>
                </c:pt>
                <c:pt idx="410">
                  <c:v>21.832876921</c:v>
                </c:pt>
                <c:pt idx="411">
                  <c:v>21.832876921</c:v>
                </c:pt>
                <c:pt idx="412">
                  <c:v>21.832876921</c:v>
                </c:pt>
                <c:pt idx="413">
                  <c:v>21.832876921</c:v>
                </c:pt>
                <c:pt idx="414">
                  <c:v>21.832876921</c:v>
                </c:pt>
                <c:pt idx="415">
                  <c:v>22.100919008999998</c:v>
                </c:pt>
                <c:pt idx="416">
                  <c:v>22.100919008999998</c:v>
                </c:pt>
                <c:pt idx="417">
                  <c:v>22.100919008999998</c:v>
                </c:pt>
                <c:pt idx="418">
                  <c:v>22.100919008999998</c:v>
                </c:pt>
                <c:pt idx="419">
                  <c:v>22.100919008999998</c:v>
                </c:pt>
                <c:pt idx="420">
                  <c:v>22.100919008999998</c:v>
                </c:pt>
                <c:pt idx="421">
                  <c:v>22.329185009</c:v>
                </c:pt>
                <c:pt idx="422">
                  <c:v>22.329185009</c:v>
                </c:pt>
                <c:pt idx="423">
                  <c:v>22.329185009</c:v>
                </c:pt>
                <c:pt idx="424">
                  <c:v>22.329185009</c:v>
                </c:pt>
                <c:pt idx="425">
                  <c:v>22.329185009</c:v>
                </c:pt>
                <c:pt idx="426">
                  <c:v>22.329185009</c:v>
                </c:pt>
                <c:pt idx="427">
                  <c:v>22.329185009</c:v>
                </c:pt>
                <c:pt idx="428">
                  <c:v>22.595714093000002</c:v>
                </c:pt>
                <c:pt idx="429">
                  <c:v>22.595714093000002</c:v>
                </c:pt>
                <c:pt idx="430">
                  <c:v>22.595714093000002</c:v>
                </c:pt>
                <c:pt idx="431">
                  <c:v>22.595714093000002</c:v>
                </c:pt>
                <c:pt idx="432">
                  <c:v>22.595714093000002</c:v>
                </c:pt>
                <c:pt idx="433">
                  <c:v>22.595714093000002</c:v>
                </c:pt>
                <c:pt idx="434">
                  <c:v>22.817655086999999</c:v>
                </c:pt>
                <c:pt idx="435">
                  <c:v>22.817655086999999</c:v>
                </c:pt>
                <c:pt idx="436">
                  <c:v>22.817655086999999</c:v>
                </c:pt>
                <c:pt idx="437">
                  <c:v>22.817655086999999</c:v>
                </c:pt>
                <c:pt idx="438">
                  <c:v>22.817655086999999</c:v>
                </c:pt>
                <c:pt idx="439">
                  <c:v>22.817655086999999</c:v>
                </c:pt>
                <c:pt idx="440">
                  <c:v>23.048654079999999</c:v>
                </c:pt>
                <c:pt idx="441">
                  <c:v>23.048654079999999</c:v>
                </c:pt>
                <c:pt idx="442">
                  <c:v>23.048654079999999</c:v>
                </c:pt>
                <c:pt idx="443">
                  <c:v>23.048654079999999</c:v>
                </c:pt>
                <c:pt idx="444">
                  <c:v>23.048654079999999</c:v>
                </c:pt>
                <c:pt idx="445">
                  <c:v>23.048654079999999</c:v>
                </c:pt>
                <c:pt idx="446">
                  <c:v>23.048654079999999</c:v>
                </c:pt>
                <c:pt idx="447">
                  <c:v>23.294191122000001</c:v>
                </c:pt>
                <c:pt idx="448">
                  <c:v>23.294191122000001</c:v>
                </c:pt>
                <c:pt idx="449">
                  <c:v>23.294191122000001</c:v>
                </c:pt>
                <c:pt idx="450">
                  <c:v>23.294191122000001</c:v>
                </c:pt>
                <c:pt idx="451">
                  <c:v>23.294191122000001</c:v>
                </c:pt>
                <c:pt idx="452">
                  <c:v>23.294191122000001</c:v>
                </c:pt>
                <c:pt idx="453">
                  <c:v>23.553709984000001</c:v>
                </c:pt>
                <c:pt idx="454">
                  <c:v>23.553709984000001</c:v>
                </c:pt>
                <c:pt idx="455">
                  <c:v>23.553709984000001</c:v>
                </c:pt>
                <c:pt idx="456">
                  <c:v>23.553709984000001</c:v>
                </c:pt>
                <c:pt idx="457">
                  <c:v>23.553709984000001</c:v>
                </c:pt>
                <c:pt idx="458">
                  <c:v>23.553709984000001</c:v>
                </c:pt>
                <c:pt idx="459">
                  <c:v>23.793602944</c:v>
                </c:pt>
                <c:pt idx="460">
                  <c:v>23.793602944</c:v>
                </c:pt>
                <c:pt idx="461">
                  <c:v>23.793602944</c:v>
                </c:pt>
                <c:pt idx="462">
                  <c:v>23.793602944</c:v>
                </c:pt>
                <c:pt idx="463">
                  <c:v>23.793602944</c:v>
                </c:pt>
                <c:pt idx="464">
                  <c:v>23.793602944</c:v>
                </c:pt>
                <c:pt idx="465">
                  <c:v>23.793602944</c:v>
                </c:pt>
                <c:pt idx="466">
                  <c:v>24.032665014999999</c:v>
                </c:pt>
                <c:pt idx="467">
                  <c:v>24.032665014999999</c:v>
                </c:pt>
                <c:pt idx="468">
                  <c:v>24.032665014999999</c:v>
                </c:pt>
                <c:pt idx="469">
                  <c:v>24.032665014999999</c:v>
                </c:pt>
                <c:pt idx="470">
                  <c:v>24.032665014999999</c:v>
                </c:pt>
                <c:pt idx="471">
                  <c:v>24.032665014999999</c:v>
                </c:pt>
                <c:pt idx="472">
                  <c:v>24.032665014999999</c:v>
                </c:pt>
                <c:pt idx="473">
                  <c:v>25.036767959999999</c:v>
                </c:pt>
                <c:pt idx="474">
                  <c:v>25.036767959999999</c:v>
                </c:pt>
                <c:pt idx="475">
                  <c:v>25.036767959999999</c:v>
                </c:pt>
                <c:pt idx="476">
                  <c:v>25.036767959999999</c:v>
                </c:pt>
                <c:pt idx="477">
                  <c:v>25.036767959999999</c:v>
                </c:pt>
                <c:pt idx="478">
                  <c:v>25.036767959999999</c:v>
                </c:pt>
                <c:pt idx="479">
                  <c:v>25.036767959999999</c:v>
                </c:pt>
                <c:pt idx="480">
                  <c:v>26.107747077999999</c:v>
                </c:pt>
                <c:pt idx="481">
                  <c:v>26.107747077999999</c:v>
                </c:pt>
                <c:pt idx="482">
                  <c:v>26.107747077999999</c:v>
                </c:pt>
                <c:pt idx="483">
                  <c:v>26.107747077999999</c:v>
                </c:pt>
                <c:pt idx="484">
                  <c:v>26.107747077999999</c:v>
                </c:pt>
                <c:pt idx="485">
                  <c:v>26.107747077999999</c:v>
                </c:pt>
                <c:pt idx="486">
                  <c:v>26.107747077999999</c:v>
                </c:pt>
                <c:pt idx="487">
                  <c:v>26.946025132999999</c:v>
                </c:pt>
                <c:pt idx="488">
                  <c:v>26.946025132999999</c:v>
                </c:pt>
                <c:pt idx="489">
                  <c:v>26.946025132999999</c:v>
                </c:pt>
                <c:pt idx="490">
                  <c:v>26.946025132999999</c:v>
                </c:pt>
                <c:pt idx="491">
                  <c:v>26.946025132999999</c:v>
                </c:pt>
                <c:pt idx="492">
                  <c:v>26.946025132999999</c:v>
                </c:pt>
                <c:pt idx="493">
                  <c:v>26.946025132999999</c:v>
                </c:pt>
                <c:pt idx="494">
                  <c:v>26.946025132999999</c:v>
                </c:pt>
                <c:pt idx="495">
                  <c:v>27.227864026999999</c:v>
                </c:pt>
                <c:pt idx="496">
                  <c:v>27.227864026999999</c:v>
                </c:pt>
                <c:pt idx="497">
                  <c:v>27.227864026999999</c:v>
                </c:pt>
                <c:pt idx="498">
                  <c:v>27.227864026999999</c:v>
                </c:pt>
                <c:pt idx="499">
                  <c:v>27.227864026999999</c:v>
                </c:pt>
                <c:pt idx="500">
                  <c:v>27.227864026999999</c:v>
                </c:pt>
                <c:pt idx="501">
                  <c:v>27.227864026999999</c:v>
                </c:pt>
                <c:pt idx="502">
                  <c:v>27.473436116999999</c:v>
                </c:pt>
                <c:pt idx="503">
                  <c:v>27.473436116999999</c:v>
                </c:pt>
                <c:pt idx="504">
                  <c:v>27.473436116999999</c:v>
                </c:pt>
                <c:pt idx="505">
                  <c:v>27.473436116999999</c:v>
                </c:pt>
                <c:pt idx="506">
                  <c:v>27.473436116999999</c:v>
                </c:pt>
                <c:pt idx="507">
                  <c:v>27.473436116999999</c:v>
                </c:pt>
                <c:pt idx="508">
                  <c:v>27.704891920000001</c:v>
                </c:pt>
                <c:pt idx="509">
                  <c:v>27.704891920000001</c:v>
                </c:pt>
                <c:pt idx="510">
                  <c:v>27.704891920000001</c:v>
                </c:pt>
                <c:pt idx="511">
                  <c:v>27.704891920000001</c:v>
                </c:pt>
                <c:pt idx="512">
                  <c:v>27.704891920000001</c:v>
                </c:pt>
                <c:pt idx="513">
                  <c:v>27.704891920000001</c:v>
                </c:pt>
                <c:pt idx="514">
                  <c:v>27.943095923000001</c:v>
                </c:pt>
                <c:pt idx="515">
                  <c:v>27.943095923000001</c:v>
                </c:pt>
                <c:pt idx="516">
                  <c:v>27.943095923000001</c:v>
                </c:pt>
                <c:pt idx="517">
                  <c:v>27.943095923000001</c:v>
                </c:pt>
                <c:pt idx="518">
                  <c:v>27.943095923000001</c:v>
                </c:pt>
                <c:pt idx="519">
                  <c:v>27.943095923000001</c:v>
                </c:pt>
                <c:pt idx="520">
                  <c:v>27.943095923000001</c:v>
                </c:pt>
                <c:pt idx="521">
                  <c:v>28.191583157</c:v>
                </c:pt>
                <c:pt idx="522">
                  <c:v>28.191583157</c:v>
                </c:pt>
                <c:pt idx="523">
                  <c:v>28.191583157</c:v>
                </c:pt>
                <c:pt idx="524">
                  <c:v>28.191583157</c:v>
                </c:pt>
                <c:pt idx="525">
                  <c:v>28.191583157</c:v>
                </c:pt>
                <c:pt idx="526">
                  <c:v>28.191583157</c:v>
                </c:pt>
                <c:pt idx="527">
                  <c:v>28.435972928999998</c:v>
                </c:pt>
                <c:pt idx="528">
                  <c:v>28.435972928999998</c:v>
                </c:pt>
                <c:pt idx="529">
                  <c:v>28.435972928999998</c:v>
                </c:pt>
                <c:pt idx="530">
                  <c:v>28.435972928999998</c:v>
                </c:pt>
                <c:pt idx="531">
                  <c:v>28.435972928999998</c:v>
                </c:pt>
                <c:pt idx="532">
                  <c:v>28.435972928999998</c:v>
                </c:pt>
                <c:pt idx="533">
                  <c:v>28.676001071999998</c:v>
                </c:pt>
                <c:pt idx="534">
                  <c:v>28.676001071999998</c:v>
                </c:pt>
                <c:pt idx="535">
                  <c:v>28.676001071999998</c:v>
                </c:pt>
                <c:pt idx="536">
                  <c:v>28.676001071999998</c:v>
                </c:pt>
                <c:pt idx="537">
                  <c:v>28.676001071999998</c:v>
                </c:pt>
                <c:pt idx="538">
                  <c:v>28.676001071999998</c:v>
                </c:pt>
                <c:pt idx="539">
                  <c:v>28.918777942999998</c:v>
                </c:pt>
                <c:pt idx="540">
                  <c:v>28.918777942999998</c:v>
                </c:pt>
                <c:pt idx="541">
                  <c:v>28.918777942999998</c:v>
                </c:pt>
                <c:pt idx="542">
                  <c:v>28.918777942999998</c:v>
                </c:pt>
                <c:pt idx="543">
                  <c:v>28.918777942999998</c:v>
                </c:pt>
                <c:pt idx="544">
                  <c:v>28.918777942999998</c:v>
                </c:pt>
                <c:pt idx="545">
                  <c:v>28.918777942999998</c:v>
                </c:pt>
                <c:pt idx="546">
                  <c:v>29.162132978999999</c:v>
                </c:pt>
                <c:pt idx="547">
                  <c:v>29.162132978999999</c:v>
                </c:pt>
                <c:pt idx="548">
                  <c:v>29.162132978999999</c:v>
                </c:pt>
                <c:pt idx="549">
                  <c:v>29.162132978999999</c:v>
                </c:pt>
                <c:pt idx="550">
                  <c:v>29.162132978999999</c:v>
                </c:pt>
                <c:pt idx="551">
                  <c:v>29.162132978999999</c:v>
                </c:pt>
                <c:pt idx="552">
                  <c:v>29.162132978999999</c:v>
                </c:pt>
                <c:pt idx="553">
                  <c:v>29.409595967000001</c:v>
                </c:pt>
                <c:pt idx="554">
                  <c:v>29.409595967000001</c:v>
                </c:pt>
                <c:pt idx="555">
                  <c:v>29.409595967000001</c:v>
                </c:pt>
                <c:pt idx="556">
                  <c:v>29.409595967000001</c:v>
                </c:pt>
                <c:pt idx="557">
                  <c:v>29.409595967000001</c:v>
                </c:pt>
                <c:pt idx="558">
                  <c:v>29.409595967000001</c:v>
                </c:pt>
                <c:pt idx="559">
                  <c:v>29.409595967000001</c:v>
                </c:pt>
                <c:pt idx="560">
                  <c:v>29.664474010999999</c:v>
                </c:pt>
                <c:pt idx="561">
                  <c:v>29.664474010999999</c:v>
                </c:pt>
                <c:pt idx="562">
                  <c:v>29.664474010999999</c:v>
                </c:pt>
                <c:pt idx="563">
                  <c:v>29.664474010999999</c:v>
                </c:pt>
                <c:pt idx="564">
                  <c:v>29.664474010999999</c:v>
                </c:pt>
                <c:pt idx="565">
                  <c:v>29.664474010999999</c:v>
                </c:pt>
                <c:pt idx="566">
                  <c:v>29.664474010999999</c:v>
                </c:pt>
                <c:pt idx="567">
                  <c:v>30.360515117999999</c:v>
                </c:pt>
                <c:pt idx="568">
                  <c:v>30.360515117999999</c:v>
                </c:pt>
                <c:pt idx="569">
                  <c:v>30.360515117999999</c:v>
                </c:pt>
                <c:pt idx="570">
                  <c:v>30.360515117999999</c:v>
                </c:pt>
                <c:pt idx="571">
                  <c:v>30.360515117999999</c:v>
                </c:pt>
                <c:pt idx="572">
                  <c:v>30.360515117999999</c:v>
                </c:pt>
                <c:pt idx="573">
                  <c:v>30.360515117999999</c:v>
                </c:pt>
                <c:pt idx="574">
                  <c:v>31.460480928999999</c:v>
                </c:pt>
                <c:pt idx="575">
                  <c:v>31.460480928999999</c:v>
                </c:pt>
                <c:pt idx="576">
                  <c:v>31.460480928999999</c:v>
                </c:pt>
                <c:pt idx="577">
                  <c:v>31.460480928999999</c:v>
                </c:pt>
                <c:pt idx="578">
                  <c:v>31.460480928999999</c:v>
                </c:pt>
                <c:pt idx="579">
                  <c:v>31.460480928999999</c:v>
                </c:pt>
                <c:pt idx="580">
                  <c:v>31.460480928999999</c:v>
                </c:pt>
                <c:pt idx="581">
                  <c:v>31.460480928999999</c:v>
                </c:pt>
                <c:pt idx="582">
                  <c:v>32.613367081</c:v>
                </c:pt>
                <c:pt idx="583">
                  <c:v>32.613367081</c:v>
                </c:pt>
                <c:pt idx="584">
                  <c:v>32.613367081</c:v>
                </c:pt>
                <c:pt idx="585">
                  <c:v>32.613367081</c:v>
                </c:pt>
                <c:pt idx="586">
                  <c:v>32.613367081</c:v>
                </c:pt>
                <c:pt idx="587">
                  <c:v>32.613367081</c:v>
                </c:pt>
                <c:pt idx="588">
                  <c:v>32.859573126000001</c:v>
                </c:pt>
                <c:pt idx="589">
                  <c:v>32.859573126000001</c:v>
                </c:pt>
                <c:pt idx="590">
                  <c:v>32.859573126000001</c:v>
                </c:pt>
                <c:pt idx="591">
                  <c:v>32.859573126000001</c:v>
                </c:pt>
                <c:pt idx="592">
                  <c:v>32.859573126000001</c:v>
                </c:pt>
                <c:pt idx="593">
                  <c:v>32.859573126000001</c:v>
                </c:pt>
                <c:pt idx="594">
                  <c:v>32.859573126000001</c:v>
                </c:pt>
                <c:pt idx="595">
                  <c:v>32.859573126000001</c:v>
                </c:pt>
                <c:pt idx="596">
                  <c:v>32.859573126000001</c:v>
                </c:pt>
                <c:pt idx="597">
                  <c:v>33.138352156000003</c:v>
                </c:pt>
                <c:pt idx="598">
                  <c:v>33.138352156000003</c:v>
                </c:pt>
                <c:pt idx="599">
                  <c:v>33.138352156000003</c:v>
                </c:pt>
                <c:pt idx="600">
                  <c:v>33.138352156000003</c:v>
                </c:pt>
                <c:pt idx="601">
                  <c:v>33.138352156000003</c:v>
                </c:pt>
                <c:pt idx="602">
                  <c:v>33.138352156000003</c:v>
                </c:pt>
                <c:pt idx="603">
                  <c:v>33.138352156000003</c:v>
                </c:pt>
                <c:pt idx="604">
                  <c:v>33.424337149000003</c:v>
                </c:pt>
                <c:pt idx="605">
                  <c:v>33.424337149000003</c:v>
                </c:pt>
                <c:pt idx="606">
                  <c:v>33.424337149000003</c:v>
                </c:pt>
                <c:pt idx="607">
                  <c:v>33.424337149000003</c:v>
                </c:pt>
                <c:pt idx="608">
                  <c:v>33.424337149000003</c:v>
                </c:pt>
                <c:pt idx="609">
                  <c:v>33.424337149000003</c:v>
                </c:pt>
                <c:pt idx="610">
                  <c:v>33.645169973999998</c:v>
                </c:pt>
                <c:pt idx="611">
                  <c:v>33.645169973999998</c:v>
                </c:pt>
                <c:pt idx="612">
                  <c:v>33.645169973999998</c:v>
                </c:pt>
                <c:pt idx="613">
                  <c:v>33.645169973999998</c:v>
                </c:pt>
                <c:pt idx="614">
                  <c:v>33.645169973999998</c:v>
                </c:pt>
                <c:pt idx="615">
                  <c:v>33.645169973999998</c:v>
                </c:pt>
                <c:pt idx="616">
                  <c:v>33.645169973999998</c:v>
                </c:pt>
                <c:pt idx="617">
                  <c:v>33.645169973999998</c:v>
                </c:pt>
                <c:pt idx="618">
                  <c:v>33.922275067000001</c:v>
                </c:pt>
                <c:pt idx="619">
                  <c:v>33.922275067000001</c:v>
                </c:pt>
                <c:pt idx="620">
                  <c:v>33.922275067000001</c:v>
                </c:pt>
                <c:pt idx="621">
                  <c:v>33.922275067000001</c:v>
                </c:pt>
                <c:pt idx="622">
                  <c:v>33.922275067000001</c:v>
                </c:pt>
                <c:pt idx="623">
                  <c:v>33.922275067000001</c:v>
                </c:pt>
                <c:pt idx="624">
                  <c:v>34.169928073999998</c:v>
                </c:pt>
                <c:pt idx="625">
                  <c:v>34.169928073999998</c:v>
                </c:pt>
                <c:pt idx="626">
                  <c:v>34.169928073999998</c:v>
                </c:pt>
                <c:pt idx="627">
                  <c:v>34.169928073999998</c:v>
                </c:pt>
                <c:pt idx="628">
                  <c:v>34.169928073999998</c:v>
                </c:pt>
                <c:pt idx="629">
                  <c:v>34.383556128000002</c:v>
                </c:pt>
                <c:pt idx="630">
                  <c:v>34.383556128000002</c:v>
                </c:pt>
                <c:pt idx="631">
                  <c:v>34.383556128000002</c:v>
                </c:pt>
                <c:pt idx="632">
                  <c:v>34.383556128000002</c:v>
                </c:pt>
                <c:pt idx="633">
                  <c:v>34.383556128000002</c:v>
                </c:pt>
                <c:pt idx="634">
                  <c:v>34.985934972999999</c:v>
                </c:pt>
                <c:pt idx="635">
                  <c:v>34.985934972999999</c:v>
                </c:pt>
                <c:pt idx="636">
                  <c:v>34.985934972999999</c:v>
                </c:pt>
                <c:pt idx="637">
                  <c:v>35.211894989000001</c:v>
                </c:pt>
                <c:pt idx="638">
                  <c:v>35.211894989000001</c:v>
                </c:pt>
                <c:pt idx="639">
                  <c:v>35.211894989000001</c:v>
                </c:pt>
                <c:pt idx="640">
                  <c:v>35.211894989000001</c:v>
                </c:pt>
                <c:pt idx="641">
                  <c:v>35.211894989000001</c:v>
                </c:pt>
                <c:pt idx="642">
                  <c:v>35.211894989000001</c:v>
                </c:pt>
                <c:pt idx="643">
                  <c:v>35.211894989000001</c:v>
                </c:pt>
                <c:pt idx="644">
                  <c:v>35.45450306</c:v>
                </c:pt>
                <c:pt idx="645">
                  <c:v>35.45450306</c:v>
                </c:pt>
                <c:pt idx="646">
                  <c:v>35.45450306</c:v>
                </c:pt>
                <c:pt idx="647">
                  <c:v>35.45450306</c:v>
                </c:pt>
                <c:pt idx="648">
                  <c:v>35.45450306</c:v>
                </c:pt>
                <c:pt idx="649">
                  <c:v>35.45450306</c:v>
                </c:pt>
                <c:pt idx="650">
                  <c:v>35.45450306</c:v>
                </c:pt>
                <c:pt idx="651">
                  <c:v>35.45450306</c:v>
                </c:pt>
                <c:pt idx="652">
                  <c:v>35.45450306</c:v>
                </c:pt>
                <c:pt idx="653">
                  <c:v>36.733240127999998</c:v>
                </c:pt>
                <c:pt idx="654">
                  <c:v>36.733240127999998</c:v>
                </c:pt>
                <c:pt idx="655">
                  <c:v>36.733240127999998</c:v>
                </c:pt>
                <c:pt idx="656">
                  <c:v>36.733240127999998</c:v>
                </c:pt>
                <c:pt idx="657">
                  <c:v>36.733240127999998</c:v>
                </c:pt>
                <c:pt idx="658">
                  <c:v>36.733240127999998</c:v>
                </c:pt>
                <c:pt idx="659">
                  <c:v>36.733240127999998</c:v>
                </c:pt>
                <c:pt idx="660">
                  <c:v>36.733240127999998</c:v>
                </c:pt>
              </c:numCache>
            </c:numRef>
          </c:xVal>
          <c:yVal>
            <c:numRef>
              <c:f>Sheet1!$S$6:$S$666</c:f>
              <c:numCache>
                <c:formatCode>General</c:formatCode>
                <c:ptCount val="661"/>
                <c:pt idx="0">
                  <c:v>-8.836899213809815E-4</c:v>
                </c:pt>
                <c:pt idx="1">
                  <c:v>-8.836899213809815E-4</c:v>
                </c:pt>
                <c:pt idx="2">
                  <c:v>-8.836899213809815E-4</c:v>
                </c:pt>
                <c:pt idx="3">
                  <c:v>-8.836899213809815E-4</c:v>
                </c:pt>
                <c:pt idx="4">
                  <c:v>-8.836899213809815E-4</c:v>
                </c:pt>
                <c:pt idx="5">
                  <c:v>-8.836899213809815E-4</c:v>
                </c:pt>
                <c:pt idx="6">
                  <c:v>-8.836899213809815E-4</c:v>
                </c:pt>
                <c:pt idx="7">
                  <c:v>-9.7091615876710542E-4</c:v>
                </c:pt>
                <c:pt idx="8">
                  <c:v>-9.7091615876710542E-4</c:v>
                </c:pt>
                <c:pt idx="9">
                  <c:v>-9.7091615876710542E-4</c:v>
                </c:pt>
                <c:pt idx="10">
                  <c:v>-9.7091615876710542E-4</c:v>
                </c:pt>
                <c:pt idx="11">
                  <c:v>-9.7091615876710542E-4</c:v>
                </c:pt>
                <c:pt idx="12">
                  <c:v>-9.7091615876710542E-4</c:v>
                </c:pt>
                <c:pt idx="13">
                  <c:v>-9.7353908615254868E-4</c:v>
                </c:pt>
                <c:pt idx="14">
                  <c:v>-9.7353908615254868E-4</c:v>
                </c:pt>
                <c:pt idx="15">
                  <c:v>-9.7353908615254868E-4</c:v>
                </c:pt>
                <c:pt idx="16">
                  <c:v>-9.7353908615254868E-4</c:v>
                </c:pt>
                <c:pt idx="17">
                  <c:v>-9.7353908615254868E-4</c:v>
                </c:pt>
                <c:pt idx="18">
                  <c:v>-9.7353908615254868E-4</c:v>
                </c:pt>
                <c:pt idx="19">
                  <c:v>-4.1684901520176879E-3</c:v>
                </c:pt>
                <c:pt idx="20">
                  <c:v>-4.1684901520176879E-3</c:v>
                </c:pt>
                <c:pt idx="21">
                  <c:v>-4.1684901520176879E-3</c:v>
                </c:pt>
                <c:pt idx="22">
                  <c:v>-4.1684901520176879E-3</c:v>
                </c:pt>
                <c:pt idx="23">
                  <c:v>-4.1684901520176879E-3</c:v>
                </c:pt>
                <c:pt idx="24">
                  <c:v>-4.1684901520176879E-3</c:v>
                </c:pt>
                <c:pt idx="25">
                  <c:v>-4.1684901520176879E-3</c:v>
                </c:pt>
                <c:pt idx="26">
                  <c:v>-5.0588869103085372E-3</c:v>
                </c:pt>
                <c:pt idx="27">
                  <c:v>-5.0588869103085372E-3</c:v>
                </c:pt>
                <c:pt idx="28">
                  <c:v>-5.0588869103085372E-3</c:v>
                </c:pt>
                <c:pt idx="29">
                  <c:v>-5.0588869103085372E-3</c:v>
                </c:pt>
                <c:pt idx="30">
                  <c:v>-5.0588869103085372E-3</c:v>
                </c:pt>
                <c:pt idx="31">
                  <c:v>-5.0588869103085372E-3</c:v>
                </c:pt>
                <c:pt idx="32">
                  <c:v>-5.0588869103085372E-3</c:v>
                </c:pt>
                <c:pt idx="33">
                  <c:v>-6.7469302530505561E-3</c:v>
                </c:pt>
                <c:pt idx="34">
                  <c:v>-6.7469302530505561E-3</c:v>
                </c:pt>
                <c:pt idx="35">
                  <c:v>-6.7469302530505561E-3</c:v>
                </c:pt>
                <c:pt idx="36">
                  <c:v>-6.7469302530505561E-3</c:v>
                </c:pt>
                <c:pt idx="37">
                  <c:v>-6.7469302530505561E-3</c:v>
                </c:pt>
                <c:pt idx="38">
                  <c:v>-6.7469302530505561E-3</c:v>
                </c:pt>
                <c:pt idx="39">
                  <c:v>-6.4429880448691398E-3</c:v>
                </c:pt>
                <c:pt idx="40">
                  <c:v>-6.4429880448691398E-3</c:v>
                </c:pt>
                <c:pt idx="41">
                  <c:v>-6.4429880448691398E-3</c:v>
                </c:pt>
                <c:pt idx="42">
                  <c:v>-6.4429880448691398E-3</c:v>
                </c:pt>
                <c:pt idx="43">
                  <c:v>-6.4429880448691398E-3</c:v>
                </c:pt>
                <c:pt idx="44">
                  <c:v>-6.4429880448691398E-3</c:v>
                </c:pt>
                <c:pt idx="45">
                  <c:v>-6.4429880448691398E-3</c:v>
                </c:pt>
                <c:pt idx="46">
                  <c:v>-8.7147829781511355E-3</c:v>
                </c:pt>
                <c:pt idx="47">
                  <c:v>-8.7147829781511355E-3</c:v>
                </c:pt>
                <c:pt idx="48">
                  <c:v>-8.7147829781511355E-3</c:v>
                </c:pt>
                <c:pt idx="49">
                  <c:v>-8.7147829781511355E-3</c:v>
                </c:pt>
                <c:pt idx="50">
                  <c:v>-8.7147829781511355E-3</c:v>
                </c:pt>
                <c:pt idx="51">
                  <c:v>-8.7147829781511355E-3</c:v>
                </c:pt>
                <c:pt idx="52">
                  <c:v>-1.009933555537491E-2</c:v>
                </c:pt>
                <c:pt idx="53">
                  <c:v>-1.009933555537491E-2</c:v>
                </c:pt>
                <c:pt idx="54">
                  <c:v>-1.009933555537491E-2</c:v>
                </c:pt>
                <c:pt idx="55">
                  <c:v>-1.009933555537491E-2</c:v>
                </c:pt>
                <c:pt idx="56">
                  <c:v>-1.009933555537491E-2</c:v>
                </c:pt>
                <c:pt idx="57">
                  <c:v>-1.009933555537491E-2</c:v>
                </c:pt>
                <c:pt idx="58">
                  <c:v>-1.142138629717745E-2</c:v>
                </c:pt>
                <c:pt idx="59">
                  <c:v>-1.142138629717745E-2</c:v>
                </c:pt>
                <c:pt idx="60">
                  <c:v>-1.142138629717745E-2</c:v>
                </c:pt>
                <c:pt idx="61">
                  <c:v>-1.142138629717745E-2</c:v>
                </c:pt>
                <c:pt idx="62">
                  <c:v>-1.142138629717745E-2</c:v>
                </c:pt>
                <c:pt idx="63">
                  <c:v>-1.142138629717745E-2</c:v>
                </c:pt>
                <c:pt idx="64">
                  <c:v>-1.142138629717745E-2</c:v>
                </c:pt>
                <c:pt idx="65">
                  <c:v>-8.6572441660525204E-3</c:v>
                </c:pt>
                <c:pt idx="66">
                  <c:v>-8.6572441660525204E-3</c:v>
                </c:pt>
                <c:pt idx="67">
                  <c:v>-8.6572441660525204E-3</c:v>
                </c:pt>
                <c:pt idx="68">
                  <c:v>-8.6572441660525204E-3</c:v>
                </c:pt>
                <c:pt idx="69">
                  <c:v>-8.6572441660525204E-3</c:v>
                </c:pt>
                <c:pt idx="70">
                  <c:v>-8.6572441660525204E-3</c:v>
                </c:pt>
                <c:pt idx="71">
                  <c:v>-6.198567486408243E-3</c:v>
                </c:pt>
                <c:pt idx="72">
                  <c:v>-6.198567486408243E-3</c:v>
                </c:pt>
                <c:pt idx="73">
                  <c:v>-6.198567486408243E-3</c:v>
                </c:pt>
                <c:pt idx="74">
                  <c:v>-6.198567486408243E-3</c:v>
                </c:pt>
                <c:pt idx="75">
                  <c:v>-6.198567486408243E-3</c:v>
                </c:pt>
                <c:pt idx="76">
                  <c:v>-6.198567486408243E-3</c:v>
                </c:pt>
                <c:pt idx="77">
                  <c:v>-4.8248835789544559E-3</c:v>
                </c:pt>
                <c:pt idx="78">
                  <c:v>-4.8248835789544559E-3</c:v>
                </c:pt>
                <c:pt idx="79">
                  <c:v>-4.8248835789544559E-3</c:v>
                </c:pt>
                <c:pt idx="80">
                  <c:v>-4.8248835789544559E-3</c:v>
                </c:pt>
                <c:pt idx="81">
                  <c:v>-4.8248835789544559E-3</c:v>
                </c:pt>
                <c:pt idx="82">
                  <c:v>-4.8248835789544559E-3</c:v>
                </c:pt>
                <c:pt idx="83">
                  <c:v>-4.2670031588482784E-3</c:v>
                </c:pt>
                <c:pt idx="84">
                  <c:v>-4.2670031588482784E-3</c:v>
                </c:pt>
                <c:pt idx="85">
                  <c:v>-4.2670031588482784E-3</c:v>
                </c:pt>
                <c:pt idx="86">
                  <c:v>-4.2670031588482784E-3</c:v>
                </c:pt>
                <c:pt idx="87">
                  <c:v>-4.2670031588482784E-3</c:v>
                </c:pt>
                <c:pt idx="88">
                  <c:v>-4.2670031588482784E-3</c:v>
                </c:pt>
                <c:pt idx="89">
                  <c:v>-6.8859783507494391E-3</c:v>
                </c:pt>
                <c:pt idx="90">
                  <c:v>-6.8859783507494391E-3</c:v>
                </c:pt>
                <c:pt idx="91">
                  <c:v>-6.8859783507494391E-3</c:v>
                </c:pt>
                <c:pt idx="92">
                  <c:v>-6.8859783507494391E-3</c:v>
                </c:pt>
                <c:pt idx="93">
                  <c:v>-6.8859783507494391E-3</c:v>
                </c:pt>
                <c:pt idx="94">
                  <c:v>-6.8859783507494391E-3</c:v>
                </c:pt>
                <c:pt idx="95">
                  <c:v>-6.8859783507494391E-3</c:v>
                </c:pt>
                <c:pt idx="96">
                  <c:v>-7.6630138659137346E-3</c:v>
                </c:pt>
                <c:pt idx="97">
                  <c:v>-7.6630138659137346E-3</c:v>
                </c:pt>
                <c:pt idx="98">
                  <c:v>-7.6630138659137346E-3</c:v>
                </c:pt>
                <c:pt idx="99">
                  <c:v>-7.6630138659137346E-3</c:v>
                </c:pt>
                <c:pt idx="100">
                  <c:v>-7.6630138659137346E-3</c:v>
                </c:pt>
                <c:pt idx="101">
                  <c:v>-7.6630138659137346E-3</c:v>
                </c:pt>
                <c:pt idx="102">
                  <c:v>-6.0025221738731743E-3</c:v>
                </c:pt>
                <c:pt idx="103">
                  <c:v>-6.0025221738731743E-3</c:v>
                </c:pt>
                <c:pt idx="104">
                  <c:v>-6.0025221738731743E-3</c:v>
                </c:pt>
                <c:pt idx="105">
                  <c:v>-6.0025221738731743E-3</c:v>
                </c:pt>
                <c:pt idx="106">
                  <c:v>-6.0025221738731743E-3</c:v>
                </c:pt>
                <c:pt idx="107">
                  <c:v>-6.0025221738731743E-3</c:v>
                </c:pt>
                <c:pt idx="108">
                  <c:v>-6.0025221738731743E-3</c:v>
                </c:pt>
                <c:pt idx="109">
                  <c:v>-1.0369458917211661E-2</c:v>
                </c:pt>
                <c:pt idx="110">
                  <c:v>-1.0369458917211661E-2</c:v>
                </c:pt>
                <c:pt idx="111">
                  <c:v>-1.0369458917211661E-2</c:v>
                </c:pt>
                <c:pt idx="112">
                  <c:v>-1.0369458917211661E-2</c:v>
                </c:pt>
                <c:pt idx="113">
                  <c:v>-1.0369458917211661E-2</c:v>
                </c:pt>
                <c:pt idx="114">
                  <c:v>-1.0369458917211661E-2</c:v>
                </c:pt>
                <c:pt idx="115">
                  <c:v>-1.0369458917211661E-2</c:v>
                </c:pt>
                <c:pt idx="116">
                  <c:v>-1.32821833801171E-2</c:v>
                </c:pt>
                <c:pt idx="117">
                  <c:v>-1.32821833801171E-2</c:v>
                </c:pt>
                <c:pt idx="118">
                  <c:v>-1.32821833801171E-2</c:v>
                </c:pt>
                <c:pt idx="119">
                  <c:v>-1.32821833801171E-2</c:v>
                </c:pt>
                <c:pt idx="120">
                  <c:v>-1.32821833801171E-2</c:v>
                </c:pt>
                <c:pt idx="121">
                  <c:v>-1.32821833801171E-2</c:v>
                </c:pt>
                <c:pt idx="122">
                  <c:v>-1.32821833801171E-2</c:v>
                </c:pt>
                <c:pt idx="123">
                  <c:v>-1.32821833801171E-2</c:v>
                </c:pt>
                <c:pt idx="124">
                  <c:v>-4.9883333269136049E-3</c:v>
                </c:pt>
                <c:pt idx="125">
                  <c:v>-4.9883333269136049E-3</c:v>
                </c:pt>
                <c:pt idx="126">
                  <c:v>-4.9883333269136049E-3</c:v>
                </c:pt>
                <c:pt idx="127">
                  <c:v>-4.9883333269136049E-3</c:v>
                </c:pt>
                <c:pt idx="128">
                  <c:v>-4.9883333269136049E-3</c:v>
                </c:pt>
                <c:pt idx="129">
                  <c:v>-4.9883333269136049E-3</c:v>
                </c:pt>
                <c:pt idx="130">
                  <c:v>-4.9883333269136049E-3</c:v>
                </c:pt>
                <c:pt idx="131">
                  <c:v>-3.24022387006856E-2</c:v>
                </c:pt>
                <c:pt idx="132">
                  <c:v>-3.24022387006856E-2</c:v>
                </c:pt>
                <c:pt idx="133">
                  <c:v>-3.24022387006856E-2</c:v>
                </c:pt>
                <c:pt idx="134">
                  <c:v>-3.24022387006856E-2</c:v>
                </c:pt>
                <c:pt idx="135">
                  <c:v>-3.24022387006856E-2</c:v>
                </c:pt>
                <c:pt idx="136">
                  <c:v>-3.24022387006856E-2</c:v>
                </c:pt>
                <c:pt idx="137">
                  <c:v>-3.24022387006856E-2</c:v>
                </c:pt>
                <c:pt idx="138">
                  <c:v>-4.0439542535180319E-3</c:v>
                </c:pt>
                <c:pt idx="139">
                  <c:v>-4.0439542535180319E-3</c:v>
                </c:pt>
                <c:pt idx="140">
                  <c:v>-4.0439542535180319E-3</c:v>
                </c:pt>
                <c:pt idx="141">
                  <c:v>-4.0439542535180319E-3</c:v>
                </c:pt>
                <c:pt idx="142">
                  <c:v>-4.0439542535180319E-3</c:v>
                </c:pt>
                <c:pt idx="143">
                  <c:v>-4.0439542535180319E-3</c:v>
                </c:pt>
                <c:pt idx="144">
                  <c:v>-4.0439542535180319E-3</c:v>
                </c:pt>
                <c:pt idx="145">
                  <c:v>-4.3047145283732456E-3</c:v>
                </c:pt>
                <c:pt idx="146">
                  <c:v>-4.3047145283732456E-3</c:v>
                </c:pt>
                <c:pt idx="147">
                  <c:v>-4.3047145283732456E-3</c:v>
                </c:pt>
                <c:pt idx="148">
                  <c:v>-4.3047145283732456E-3</c:v>
                </c:pt>
                <c:pt idx="149">
                  <c:v>-4.3047145283732456E-3</c:v>
                </c:pt>
                <c:pt idx="150">
                  <c:v>-4.3047145283732456E-3</c:v>
                </c:pt>
                <c:pt idx="151">
                  <c:v>-4.3047145283732456E-3</c:v>
                </c:pt>
                <c:pt idx="152">
                  <c:v>-4.3047145283732456E-3</c:v>
                </c:pt>
                <c:pt idx="153">
                  <c:v>-3.3778236381454591E-3</c:v>
                </c:pt>
                <c:pt idx="154">
                  <c:v>-3.3778236381454591E-3</c:v>
                </c:pt>
                <c:pt idx="155">
                  <c:v>-3.3778236381454591E-3</c:v>
                </c:pt>
                <c:pt idx="156">
                  <c:v>-3.3778236381454591E-3</c:v>
                </c:pt>
                <c:pt idx="157">
                  <c:v>-3.3778236381454591E-3</c:v>
                </c:pt>
                <c:pt idx="158">
                  <c:v>-3.3778236381454591E-3</c:v>
                </c:pt>
                <c:pt idx="159">
                  <c:v>-3.3778236381454591E-3</c:v>
                </c:pt>
                <c:pt idx="160">
                  <c:v>-3.3778236381454591E-3</c:v>
                </c:pt>
                <c:pt idx="161">
                  <c:v>-1.4382380981946601E-2</c:v>
                </c:pt>
                <c:pt idx="162">
                  <c:v>-1.4382380981946601E-2</c:v>
                </c:pt>
                <c:pt idx="163">
                  <c:v>-1.4382380981946601E-2</c:v>
                </c:pt>
                <c:pt idx="164">
                  <c:v>-1.4382380981946601E-2</c:v>
                </c:pt>
                <c:pt idx="165">
                  <c:v>-1.4382380981946601E-2</c:v>
                </c:pt>
                <c:pt idx="166">
                  <c:v>-1.4382380981946601E-2</c:v>
                </c:pt>
                <c:pt idx="167">
                  <c:v>-1.4382380981946601E-2</c:v>
                </c:pt>
                <c:pt idx="168">
                  <c:v>-1.4382380981946601E-2</c:v>
                </c:pt>
                <c:pt idx="169">
                  <c:v>-2.1200044150421839E-2</c:v>
                </c:pt>
                <c:pt idx="170">
                  <c:v>-2.1200044150421839E-2</c:v>
                </c:pt>
                <c:pt idx="171">
                  <c:v>-2.1200044150421839E-2</c:v>
                </c:pt>
                <c:pt idx="172">
                  <c:v>-2.1200044150421839E-2</c:v>
                </c:pt>
                <c:pt idx="173">
                  <c:v>-2.1200044150421839E-2</c:v>
                </c:pt>
                <c:pt idx="174">
                  <c:v>-2.1200044150421839E-2</c:v>
                </c:pt>
                <c:pt idx="175">
                  <c:v>-2.982347449154785E-2</c:v>
                </c:pt>
                <c:pt idx="176">
                  <c:v>-2.982347449154785E-2</c:v>
                </c:pt>
                <c:pt idx="177">
                  <c:v>-2.982347449154785E-2</c:v>
                </c:pt>
                <c:pt idx="178">
                  <c:v>-2.982347449154785E-2</c:v>
                </c:pt>
                <c:pt idx="179">
                  <c:v>-2.982347449154785E-2</c:v>
                </c:pt>
                <c:pt idx="180">
                  <c:v>-2.982347449154785E-2</c:v>
                </c:pt>
                <c:pt idx="181">
                  <c:v>-2.982347449154785E-2</c:v>
                </c:pt>
                <c:pt idx="182">
                  <c:v>-1.5596306691356971E-2</c:v>
                </c:pt>
                <c:pt idx="183">
                  <c:v>-1.5596306691356971E-2</c:v>
                </c:pt>
                <c:pt idx="184">
                  <c:v>-1.5596306691356971E-2</c:v>
                </c:pt>
                <c:pt idx="185">
                  <c:v>-1.5596306691356971E-2</c:v>
                </c:pt>
                <c:pt idx="186">
                  <c:v>-1.5596306691356971E-2</c:v>
                </c:pt>
                <c:pt idx="187">
                  <c:v>-1.5596306691356971E-2</c:v>
                </c:pt>
                <c:pt idx="188">
                  <c:v>-1.651845554485469E-2</c:v>
                </c:pt>
                <c:pt idx="189">
                  <c:v>-1.651845554485469E-2</c:v>
                </c:pt>
                <c:pt idx="190">
                  <c:v>-1.651845554485469E-2</c:v>
                </c:pt>
                <c:pt idx="191">
                  <c:v>-1.651845554485469E-2</c:v>
                </c:pt>
                <c:pt idx="192">
                  <c:v>-1.651845554485469E-2</c:v>
                </c:pt>
                <c:pt idx="193">
                  <c:v>-1.651845554485469E-2</c:v>
                </c:pt>
                <c:pt idx="194">
                  <c:v>-1.038175254016151E-2</c:v>
                </c:pt>
                <c:pt idx="195">
                  <c:v>-1.038175254016151E-2</c:v>
                </c:pt>
                <c:pt idx="196">
                  <c:v>-1.038175254016151E-2</c:v>
                </c:pt>
                <c:pt idx="197">
                  <c:v>-1.038175254016151E-2</c:v>
                </c:pt>
                <c:pt idx="198">
                  <c:v>-1.038175254016151E-2</c:v>
                </c:pt>
                <c:pt idx="199">
                  <c:v>-1.038175254016151E-2</c:v>
                </c:pt>
                <c:pt idx="200">
                  <c:v>-1.9769990275798038E-2</c:v>
                </c:pt>
                <c:pt idx="201">
                  <c:v>-1.9769990275798038E-2</c:v>
                </c:pt>
                <c:pt idx="202">
                  <c:v>-1.9769990275798038E-2</c:v>
                </c:pt>
                <c:pt idx="203">
                  <c:v>-1.9769990275798038E-2</c:v>
                </c:pt>
                <c:pt idx="204">
                  <c:v>-1.9769990275798038E-2</c:v>
                </c:pt>
                <c:pt idx="205">
                  <c:v>-1.9769990275798038E-2</c:v>
                </c:pt>
                <c:pt idx="206">
                  <c:v>-1.9769990275798038E-2</c:v>
                </c:pt>
                <c:pt idx="207">
                  <c:v>-2.149111132953763E-2</c:v>
                </c:pt>
                <c:pt idx="208">
                  <c:v>-2.149111132953763E-2</c:v>
                </c:pt>
                <c:pt idx="209">
                  <c:v>-2.149111132953763E-2</c:v>
                </c:pt>
                <c:pt idx="210">
                  <c:v>-2.149111132953763E-2</c:v>
                </c:pt>
                <c:pt idx="211">
                  <c:v>-2.149111132953763E-2</c:v>
                </c:pt>
                <c:pt idx="212">
                  <c:v>-2.149111132953763E-2</c:v>
                </c:pt>
                <c:pt idx="213">
                  <c:v>-2.149111132953763E-2</c:v>
                </c:pt>
                <c:pt idx="214">
                  <c:v>-2.149111132953763E-2</c:v>
                </c:pt>
                <c:pt idx="215">
                  <c:v>-2.149111132953763E-2</c:v>
                </c:pt>
                <c:pt idx="216">
                  <c:v>-0.1619125564990764</c:v>
                </c:pt>
                <c:pt idx="217">
                  <c:v>-0.1619125564990764</c:v>
                </c:pt>
                <c:pt idx="218">
                  <c:v>-0.1619125564990764</c:v>
                </c:pt>
                <c:pt idx="219">
                  <c:v>-0.1619125564990764</c:v>
                </c:pt>
                <c:pt idx="220">
                  <c:v>-0.1619125564990764</c:v>
                </c:pt>
                <c:pt idx="221">
                  <c:v>-0.1619125564990764</c:v>
                </c:pt>
                <c:pt idx="222">
                  <c:v>-0.1619125564990764</c:v>
                </c:pt>
                <c:pt idx="223">
                  <c:v>-0.1619125564990764</c:v>
                </c:pt>
                <c:pt idx="224">
                  <c:v>-2.082453843562335E-2</c:v>
                </c:pt>
                <c:pt idx="225">
                  <c:v>-2.082453843562335E-2</c:v>
                </c:pt>
                <c:pt idx="226">
                  <c:v>-2.082453843562335E-2</c:v>
                </c:pt>
                <c:pt idx="227">
                  <c:v>-2.082453843562335E-2</c:v>
                </c:pt>
                <c:pt idx="228">
                  <c:v>-2.082453843562335E-2</c:v>
                </c:pt>
                <c:pt idx="229">
                  <c:v>-2.082453843562335E-2</c:v>
                </c:pt>
                <c:pt idx="230">
                  <c:v>8.4473523444111187E-2</c:v>
                </c:pt>
                <c:pt idx="231">
                  <c:v>8.4473523444111187E-2</c:v>
                </c:pt>
                <c:pt idx="232">
                  <c:v>8.4473523444111187E-2</c:v>
                </c:pt>
                <c:pt idx="233">
                  <c:v>8.4473523444111187E-2</c:v>
                </c:pt>
                <c:pt idx="234">
                  <c:v>8.4473523444111187E-2</c:v>
                </c:pt>
                <c:pt idx="235">
                  <c:v>8.4473523444111187E-2</c:v>
                </c:pt>
                <c:pt idx="236">
                  <c:v>0.1092806823954361</c:v>
                </c:pt>
                <c:pt idx="237">
                  <c:v>0.1092806823954361</c:v>
                </c:pt>
                <c:pt idx="238">
                  <c:v>0.1092806823954361</c:v>
                </c:pt>
                <c:pt idx="239">
                  <c:v>0.1092806823954361</c:v>
                </c:pt>
                <c:pt idx="240">
                  <c:v>0.1092806823954361</c:v>
                </c:pt>
                <c:pt idx="241">
                  <c:v>0.1092806823954361</c:v>
                </c:pt>
                <c:pt idx="242">
                  <c:v>0.1092806823954361</c:v>
                </c:pt>
                <c:pt idx="243">
                  <c:v>0.14067380754206349</c:v>
                </c:pt>
                <c:pt idx="244">
                  <c:v>0.14067380754206349</c:v>
                </c:pt>
                <c:pt idx="245">
                  <c:v>0.14067380754206349</c:v>
                </c:pt>
                <c:pt idx="246">
                  <c:v>0.14067380754206349</c:v>
                </c:pt>
                <c:pt idx="247">
                  <c:v>0.14067380754206349</c:v>
                </c:pt>
                <c:pt idx="248">
                  <c:v>0.14067380754206349</c:v>
                </c:pt>
                <c:pt idx="249">
                  <c:v>0.14067380754206349</c:v>
                </c:pt>
                <c:pt idx="250">
                  <c:v>0.17320642781861231</c:v>
                </c:pt>
                <c:pt idx="251">
                  <c:v>0.17320642781861231</c:v>
                </c:pt>
                <c:pt idx="252">
                  <c:v>0.17320642781861231</c:v>
                </c:pt>
                <c:pt idx="253">
                  <c:v>0.17320642781861231</c:v>
                </c:pt>
                <c:pt idx="254">
                  <c:v>0.17320642781861231</c:v>
                </c:pt>
                <c:pt idx="255">
                  <c:v>0.17320642781861231</c:v>
                </c:pt>
                <c:pt idx="256">
                  <c:v>0.20937956094248139</c:v>
                </c:pt>
                <c:pt idx="257">
                  <c:v>0.20937956094248139</c:v>
                </c:pt>
                <c:pt idx="258">
                  <c:v>0.20937956094248139</c:v>
                </c:pt>
                <c:pt idx="259">
                  <c:v>0.20937956094248139</c:v>
                </c:pt>
                <c:pt idx="260">
                  <c:v>0.20937956094248139</c:v>
                </c:pt>
                <c:pt idx="261">
                  <c:v>0.20937956094248139</c:v>
                </c:pt>
                <c:pt idx="262">
                  <c:v>0.2434103316095084</c:v>
                </c:pt>
                <c:pt idx="263">
                  <c:v>0.2434103316095084</c:v>
                </c:pt>
                <c:pt idx="264">
                  <c:v>0.2434103316095084</c:v>
                </c:pt>
                <c:pt idx="265">
                  <c:v>0.2434103316095084</c:v>
                </c:pt>
                <c:pt idx="266">
                  <c:v>0.2434103316095084</c:v>
                </c:pt>
                <c:pt idx="267">
                  <c:v>0.2434103316095084</c:v>
                </c:pt>
                <c:pt idx="268">
                  <c:v>0.3114683691247333</c:v>
                </c:pt>
                <c:pt idx="269">
                  <c:v>0.3114683691247333</c:v>
                </c:pt>
                <c:pt idx="270">
                  <c:v>0.3114683691247333</c:v>
                </c:pt>
                <c:pt idx="271">
                  <c:v>0.3114683691247333</c:v>
                </c:pt>
                <c:pt idx="272">
                  <c:v>0.3114683691247333</c:v>
                </c:pt>
                <c:pt idx="273">
                  <c:v>0.36566168790743969</c:v>
                </c:pt>
                <c:pt idx="274">
                  <c:v>0.36566168790743969</c:v>
                </c:pt>
                <c:pt idx="275">
                  <c:v>0.36566168790743969</c:v>
                </c:pt>
                <c:pt idx="276">
                  <c:v>0.36566168790743969</c:v>
                </c:pt>
                <c:pt idx="277">
                  <c:v>0.36566168790743969</c:v>
                </c:pt>
                <c:pt idx="278">
                  <c:v>0.36566168790743969</c:v>
                </c:pt>
                <c:pt idx="279">
                  <c:v>0.39373537267109637</c:v>
                </c:pt>
                <c:pt idx="280">
                  <c:v>0.39373537267109637</c:v>
                </c:pt>
                <c:pt idx="281">
                  <c:v>0.39373537267109637</c:v>
                </c:pt>
                <c:pt idx="282">
                  <c:v>0.39373537267109637</c:v>
                </c:pt>
                <c:pt idx="283">
                  <c:v>0.39373537267109637</c:v>
                </c:pt>
                <c:pt idx="284">
                  <c:v>0.39373537267109637</c:v>
                </c:pt>
                <c:pt idx="285">
                  <c:v>0.42798959308506712</c:v>
                </c:pt>
                <c:pt idx="286">
                  <c:v>0.42798959308506712</c:v>
                </c:pt>
                <c:pt idx="287">
                  <c:v>0.42798959308506712</c:v>
                </c:pt>
                <c:pt idx="288">
                  <c:v>0.42798959308506712</c:v>
                </c:pt>
                <c:pt idx="289">
                  <c:v>0.42798959308506712</c:v>
                </c:pt>
                <c:pt idx="290">
                  <c:v>0.42798959308506712</c:v>
                </c:pt>
                <c:pt idx="291">
                  <c:v>0.45987234055578757</c:v>
                </c:pt>
                <c:pt idx="292">
                  <c:v>0.45987234055578757</c:v>
                </c:pt>
                <c:pt idx="293">
                  <c:v>0.45987234055578757</c:v>
                </c:pt>
                <c:pt idx="294">
                  <c:v>0.45987234055578757</c:v>
                </c:pt>
                <c:pt idx="295">
                  <c:v>0.45987234055578757</c:v>
                </c:pt>
                <c:pt idx="296">
                  <c:v>0.45987234055578757</c:v>
                </c:pt>
                <c:pt idx="297">
                  <c:v>0.45987234055578757</c:v>
                </c:pt>
                <c:pt idx="298">
                  <c:v>0.45671781782983251</c:v>
                </c:pt>
                <c:pt idx="299">
                  <c:v>0.45671781782983251</c:v>
                </c:pt>
                <c:pt idx="300">
                  <c:v>0.45671781782983251</c:v>
                </c:pt>
                <c:pt idx="301">
                  <c:v>0.45671781782983251</c:v>
                </c:pt>
                <c:pt idx="302">
                  <c:v>0.45671781782983251</c:v>
                </c:pt>
                <c:pt idx="303">
                  <c:v>0.45671781782983251</c:v>
                </c:pt>
                <c:pt idx="304">
                  <c:v>0.45671781782983251</c:v>
                </c:pt>
                <c:pt idx="305">
                  <c:v>0.45770349189452109</c:v>
                </c:pt>
                <c:pt idx="306">
                  <c:v>0.45770349189452109</c:v>
                </c:pt>
                <c:pt idx="307">
                  <c:v>0.45770349189452109</c:v>
                </c:pt>
                <c:pt idx="308">
                  <c:v>0.45770349189452109</c:v>
                </c:pt>
                <c:pt idx="309">
                  <c:v>0.45770349189452109</c:v>
                </c:pt>
                <c:pt idx="310">
                  <c:v>0.45770349189452109</c:v>
                </c:pt>
                <c:pt idx="311">
                  <c:v>0.45770349189452109</c:v>
                </c:pt>
                <c:pt idx="312">
                  <c:v>0.45819392772119438</c:v>
                </c:pt>
                <c:pt idx="313">
                  <c:v>0.45819392772119438</c:v>
                </c:pt>
                <c:pt idx="314">
                  <c:v>0.45819392772119438</c:v>
                </c:pt>
                <c:pt idx="315">
                  <c:v>0.45819392772119438</c:v>
                </c:pt>
                <c:pt idx="316">
                  <c:v>0.45819392772119438</c:v>
                </c:pt>
                <c:pt idx="317">
                  <c:v>0.45819392772119438</c:v>
                </c:pt>
                <c:pt idx="318">
                  <c:v>0.45819392772119438</c:v>
                </c:pt>
                <c:pt idx="319">
                  <c:v>0.45819392772119438</c:v>
                </c:pt>
                <c:pt idx="320">
                  <c:v>0.47170139291324342</c:v>
                </c:pt>
                <c:pt idx="321">
                  <c:v>0.47170139291324342</c:v>
                </c:pt>
                <c:pt idx="322">
                  <c:v>0.47170139291324342</c:v>
                </c:pt>
                <c:pt idx="323">
                  <c:v>0.47170139291324342</c:v>
                </c:pt>
                <c:pt idx="324">
                  <c:v>0.47170139291324342</c:v>
                </c:pt>
                <c:pt idx="325">
                  <c:v>0.47170139291324342</c:v>
                </c:pt>
                <c:pt idx="326">
                  <c:v>0.48073176343265828</c:v>
                </c:pt>
                <c:pt idx="327">
                  <c:v>0.48073176343265828</c:v>
                </c:pt>
                <c:pt idx="328">
                  <c:v>0.48073176343265828</c:v>
                </c:pt>
                <c:pt idx="329">
                  <c:v>0.48073176343265828</c:v>
                </c:pt>
                <c:pt idx="330">
                  <c:v>0.48073176343265828</c:v>
                </c:pt>
                <c:pt idx="331">
                  <c:v>0.48073176343265828</c:v>
                </c:pt>
                <c:pt idx="332">
                  <c:v>0.48374405743959198</c:v>
                </c:pt>
                <c:pt idx="333">
                  <c:v>0.48374405743959198</c:v>
                </c:pt>
                <c:pt idx="334">
                  <c:v>0.48374405743959198</c:v>
                </c:pt>
                <c:pt idx="335">
                  <c:v>0.48374405743959198</c:v>
                </c:pt>
                <c:pt idx="336">
                  <c:v>0.48374405743959198</c:v>
                </c:pt>
                <c:pt idx="337">
                  <c:v>0.48374405743959198</c:v>
                </c:pt>
                <c:pt idx="338">
                  <c:v>0.48374405743959198</c:v>
                </c:pt>
                <c:pt idx="339">
                  <c:v>0.48172057257887668</c:v>
                </c:pt>
                <c:pt idx="340">
                  <c:v>0.48172057257887668</c:v>
                </c:pt>
                <c:pt idx="341">
                  <c:v>0.48172057257887668</c:v>
                </c:pt>
                <c:pt idx="342">
                  <c:v>0.48172057257887668</c:v>
                </c:pt>
                <c:pt idx="343">
                  <c:v>0.48172057257887668</c:v>
                </c:pt>
                <c:pt idx="344">
                  <c:v>0.48172057257887668</c:v>
                </c:pt>
                <c:pt idx="345">
                  <c:v>0.47833252282246808</c:v>
                </c:pt>
                <c:pt idx="346">
                  <c:v>0.47833252282246808</c:v>
                </c:pt>
                <c:pt idx="347">
                  <c:v>0.47833252282246808</c:v>
                </c:pt>
                <c:pt idx="348">
                  <c:v>0.47833252282246808</c:v>
                </c:pt>
                <c:pt idx="349">
                  <c:v>0.47833252282246808</c:v>
                </c:pt>
                <c:pt idx="350">
                  <c:v>0.47833252282246808</c:v>
                </c:pt>
                <c:pt idx="351">
                  <c:v>0.46096402320411572</c:v>
                </c:pt>
                <c:pt idx="352">
                  <c:v>0.46096402320411572</c:v>
                </c:pt>
                <c:pt idx="353">
                  <c:v>0.46096402320411572</c:v>
                </c:pt>
                <c:pt idx="354">
                  <c:v>0.46096402320411572</c:v>
                </c:pt>
                <c:pt idx="355">
                  <c:v>0.46096402320411572</c:v>
                </c:pt>
                <c:pt idx="356">
                  <c:v>0.46096402320411572</c:v>
                </c:pt>
                <c:pt idx="357">
                  <c:v>0.46096402320411572</c:v>
                </c:pt>
                <c:pt idx="358">
                  <c:v>0.45722060951571503</c:v>
                </c:pt>
                <c:pt idx="359">
                  <c:v>0.45722060951571503</c:v>
                </c:pt>
                <c:pt idx="360">
                  <c:v>0.45722060951571503</c:v>
                </c:pt>
                <c:pt idx="361">
                  <c:v>0.45722060951571503</c:v>
                </c:pt>
                <c:pt idx="362">
                  <c:v>0.45722060951571503</c:v>
                </c:pt>
                <c:pt idx="363">
                  <c:v>0.45722060951571503</c:v>
                </c:pt>
                <c:pt idx="364">
                  <c:v>0.45722060951571503</c:v>
                </c:pt>
                <c:pt idx="365">
                  <c:v>0.45722060951571503</c:v>
                </c:pt>
                <c:pt idx="366">
                  <c:v>0.45358858703430849</c:v>
                </c:pt>
                <c:pt idx="367">
                  <c:v>0.45358858703430849</c:v>
                </c:pt>
                <c:pt idx="368">
                  <c:v>0.45358858703430849</c:v>
                </c:pt>
                <c:pt idx="369">
                  <c:v>0.45358858703430849</c:v>
                </c:pt>
                <c:pt idx="370">
                  <c:v>0.45358858703430849</c:v>
                </c:pt>
                <c:pt idx="371">
                  <c:v>0.45358858703430849</c:v>
                </c:pt>
                <c:pt idx="372">
                  <c:v>0.44099329770685652</c:v>
                </c:pt>
                <c:pt idx="373">
                  <c:v>0.44099329770685652</c:v>
                </c:pt>
                <c:pt idx="374">
                  <c:v>0.44099329770685652</c:v>
                </c:pt>
                <c:pt idx="375">
                  <c:v>0.44099329770685652</c:v>
                </c:pt>
                <c:pt idx="376">
                  <c:v>0.44099329770685652</c:v>
                </c:pt>
                <c:pt idx="377">
                  <c:v>0.44099329770685652</c:v>
                </c:pt>
                <c:pt idx="378">
                  <c:v>0.44099329770685652</c:v>
                </c:pt>
                <c:pt idx="379">
                  <c:v>0.42364493060604291</c:v>
                </c:pt>
                <c:pt idx="380">
                  <c:v>0.42364493060604291</c:v>
                </c:pt>
                <c:pt idx="381">
                  <c:v>0.42364493060604291</c:v>
                </c:pt>
                <c:pt idx="382">
                  <c:v>0.42364493060604291</c:v>
                </c:pt>
                <c:pt idx="383">
                  <c:v>0.42364493060604291</c:v>
                </c:pt>
                <c:pt idx="384">
                  <c:v>0.42364493060604291</c:v>
                </c:pt>
                <c:pt idx="385">
                  <c:v>0.40118324852869419</c:v>
                </c:pt>
                <c:pt idx="386">
                  <c:v>0.40118324852869419</c:v>
                </c:pt>
                <c:pt idx="387">
                  <c:v>0.40118324852869419</c:v>
                </c:pt>
                <c:pt idx="388">
                  <c:v>0.40118324852869419</c:v>
                </c:pt>
                <c:pt idx="389">
                  <c:v>0.40118324852869419</c:v>
                </c:pt>
                <c:pt idx="390">
                  <c:v>0.40118324852869419</c:v>
                </c:pt>
                <c:pt idx="391">
                  <c:v>0.40118324852869419</c:v>
                </c:pt>
                <c:pt idx="392">
                  <c:v>0.39304927934506839</c:v>
                </c:pt>
                <c:pt idx="393">
                  <c:v>0.39304927934506839</c:v>
                </c:pt>
                <c:pt idx="394">
                  <c:v>0.39304927934506839</c:v>
                </c:pt>
                <c:pt idx="395">
                  <c:v>0.39304927934506839</c:v>
                </c:pt>
                <c:pt idx="396">
                  <c:v>0.39304927934506839</c:v>
                </c:pt>
                <c:pt idx="397">
                  <c:v>0.39304927934506839</c:v>
                </c:pt>
                <c:pt idx="398">
                  <c:v>0.39304927934506839</c:v>
                </c:pt>
                <c:pt idx="399">
                  <c:v>0.39304927934506839</c:v>
                </c:pt>
                <c:pt idx="400">
                  <c:v>0.39117074277527808</c:v>
                </c:pt>
                <c:pt idx="401">
                  <c:v>0.39117074277527808</c:v>
                </c:pt>
                <c:pt idx="402">
                  <c:v>0.39117074277527808</c:v>
                </c:pt>
                <c:pt idx="403">
                  <c:v>0.39117074277527808</c:v>
                </c:pt>
                <c:pt idx="404">
                  <c:v>0.39117074277527808</c:v>
                </c:pt>
                <c:pt idx="405">
                  <c:v>0.39117074277527808</c:v>
                </c:pt>
                <c:pt idx="406">
                  <c:v>0.39117074277527808</c:v>
                </c:pt>
                <c:pt idx="407">
                  <c:v>0.39117074277527808</c:v>
                </c:pt>
                <c:pt idx="408">
                  <c:v>0.35737444506405691</c:v>
                </c:pt>
                <c:pt idx="409">
                  <c:v>0.35737444506405691</c:v>
                </c:pt>
                <c:pt idx="410">
                  <c:v>0.35737444506405691</c:v>
                </c:pt>
                <c:pt idx="411">
                  <c:v>0.35737444506405691</c:v>
                </c:pt>
                <c:pt idx="412">
                  <c:v>0.35737444506405691</c:v>
                </c:pt>
                <c:pt idx="413">
                  <c:v>0.35737444506405691</c:v>
                </c:pt>
                <c:pt idx="414">
                  <c:v>0.35737444506405691</c:v>
                </c:pt>
                <c:pt idx="415">
                  <c:v>0.35738714008447631</c:v>
                </c:pt>
                <c:pt idx="416">
                  <c:v>0.35738714008447631</c:v>
                </c:pt>
                <c:pt idx="417">
                  <c:v>0.35738714008447631</c:v>
                </c:pt>
                <c:pt idx="418">
                  <c:v>0.35738714008447631</c:v>
                </c:pt>
                <c:pt idx="419">
                  <c:v>0.35738714008447631</c:v>
                </c:pt>
                <c:pt idx="420">
                  <c:v>0.35738714008447631</c:v>
                </c:pt>
                <c:pt idx="421">
                  <c:v>0.36475524413409199</c:v>
                </c:pt>
                <c:pt idx="422">
                  <c:v>0.36475524413409199</c:v>
                </c:pt>
                <c:pt idx="423">
                  <c:v>0.36475524413409199</c:v>
                </c:pt>
                <c:pt idx="424">
                  <c:v>0.36475524413409199</c:v>
                </c:pt>
                <c:pt idx="425">
                  <c:v>0.36475524413409199</c:v>
                </c:pt>
                <c:pt idx="426">
                  <c:v>0.36475524413409199</c:v>
                </c:pt>
                <c:pt idx="427">
                  <c:v>0.36475524413409199</c:v>
                </c:pt>
                <c:pt idx="428">
                  <c:v>0.3648911885143048</c:v>
                </c:pt>
                <c:pt idx="429">
                  <c:v>0.3648911885143048</c:v>
                </c:pt>
                <c:pt idx="430">
                  <c:v>0.3648911885143048</c:v>
                </c:pt>
                <c:pt idx="431">
                  <c:v>0.3648911885143048</c:v>
                </c:pt>
                <c:pt idx="432">
                  <c:v>0.3648911885143048</c:v>
                </c:pt>
                <c:pt idx="433">
                  <c:v>0.3648911885143048</c:v>
                </c:pt>
                <c:pt idx="434">
                  <c:v>0.39010181188155718</c:v>
                </c:pt>
                <c:pt idx="435">
                  <c:v>0.39010181188155718</c:v>
                </c:pt>
                <c:pt idx="436">
                  <c:v>0.39010181188155718</c:v>
                </c:pt>
                <c:pt idx="437">
                  <c:v>0.39010181188155718</c:v>
                </c:pt>
                <c:pt idx="438">
                  <c:v>0.39010181188155718</c:v>
                </c:pt>
                <c:pt idx="439">
                  <c:v>0.39010181188155718</c:v>
                </c:pt>
                <c:pt idx="440">
                  <c:v>0.39447706707960251</c:v>
                </c:pt>
                <c:pt idx="441">
                  <c:v>0.39447706707960251</c:v>
                </c:pt>
                <c:pt idx="442">
                  <c:v>0.39447706707960251</c:v>
                </c:pt>
                <c:pt idx="443">
                  <c:v>0.39447706707960251</c:v>
                </c:pt>
                <c:pt idx="444">
                  <c:v>0.39447706707960251</c:v>
                </c:pt>
                <c:pt idx="445">
                  <c:v>0.39447706707960251</c:v>
                </c:pt>
                <c:pt idx="446">
                  <c:v>0.39447706707960251</c:v>
                </c:pt>
                <c:pt idx="447">
                  <c:v>0.40688787207253652</c:v>
                </c:pt>
                <c:pt idx="448">
                  <c:v>0.40688787207253652</c:v>
                </c:pt>
                <c:pt idx="449">
                  <c:v>0.40688787207253652</c:v>
                </c:pt>
                <c:pt idx="450">
                  <c:v>0.40688787207253652</c:v>
                </c:pt>
                <c:pt idx="451">
                  <c:v>0.40688787207253652</c:v>
                </c:pt>
                <c:pt idx="452">
                  <c:v>0.40688787207253652</c:v>
                </c:pt>
                <c:pt idx="453">
                  <c:v>0.44569652823582251</c:v>
                </c:pt>
                <c:pt idx="454">
                  <c:v>0.44569652823582251</c:v>
                </c:pt>
                <c:pt idx="455">
                  <c:v>0.44569652823582251</c:v>
                </c:pt>
                <c:pt idx="456">
                  <c:v>0.44569652823582251</c:v>
                </c:pt>
                <c:pt idx="457">
                  <c:v>0.44569652823582251</c:v>
                </c:pt>
                <c:pt idx="458">
                  <c:v>0.44569652823582251</c:v>
                </c:pt>
                <c:pt idx="459">
                  <c:v>0.46874660145260882</c:v>
                </c:pt>
                <c:pt idx="460">
                  <c:v>0.46874660145260882</c:v>
                </c:pt>
                <c:pt idx="461">
                  <c:v>0.46874660145260882</c:v>
                </c:pt>
                <c:pt idx="462">
                  <c:v>0.46874660145260882</c:v>
                </c:pt>
                <c:pt idx="463">
                  <c:v>0.46874660145260882</c:v>
                </c:pt>
                <c:pt idx="464">
                  <c:v>0.46874660145260882</c:v>
                </c:pt>
                <c:pt idx="465">
                  <c:v>0.46874660145260882</c:v>
                </c:pt>
                <c:pt idx="466">
                  <c:v>0.48021517723174711</c:v>
                </c:pt>
                <c:pt idx="467">
                  <c:v>0.48021517723174711</c:v>
                </c:pt>
                <c:pt idx="468">
                  <c:v>0.48021517723174711</c:v>
                </c:pt>
                <c:pt idx="469">
                  <c:v>0.48021517723174711</c:v>
                </c:pt>
                <c:pt idx="470">
                  <c:v>0.48021517723174711</c:v>
                </c:pt>
                <c:pt idx="471">
                  <c:v>0.48021517723174711</c:v>
                </c:pt>
                <c:pt idx="472">
                  <c:v>0.48021517723174711</c:v>
                </c:pt>
                <c:pt idx="473">
                  <c:v>0.5072318519712109</c:v>
                </c:pt>
                <c:pt idx="474">
                  <c:v>0.5072318519712109</c:v>
                </c:pt>
                <c:pt idx="475">
                  <c:v>0.5072318519712109</c:v>
                </c:pt>
                <c:pt idx="476">
                  <c:v>0.5072318519712109</c:v>
                </c:pt>
                <c:pt idx="477">
                  <c:v>0.5072318519712109</c:v>
                </c:pt>
                <c:pt idx="478">
                  <c:v>0.5072318519712109</c:v>
                </c:pt>
                <c:pt idx="479">
                  <c:v>0.5072318519712109</c:v>
                </c:pt>
                <c:pt idx="480">
                  <c:v>0.58744655344799068</c:v>
                </c:pt>
                <c:pt idx="481">
                  <c:v>0.58744655344799068</c:v>
                </c:pt>
                <c:pt idx="482">
                  <c:v>0.58744655344799068</c:v>
                </c:pt>
                <c:pt idx="483">
                  <c:v>0.58744655344799068</c:v>
                </c:pt>
                <c:pt idx="484">
                  <c:v>0.58744655344799068</c:v>
                </c:pt>
                <c:pt idx="485">
                  <c:v>0.58744655344799068</c:v>
                </c:pt>
                <c:pt idx="486">
                  <c:v>0.58744655344799068</c:v>
                </c:pt>
                <c:pt idx="487">
                  <c:v>0.62856086629781394</c:v>
                </c:pt>
                <c:pt idx="488">
                  <c:v>0.62856086629781394</c:v>
                </c:pt>
                <c:pt idx="489">
                  <c:v>0.62856086629781394</c:v>
                </c:pt>
                <c:pt idx="490">
                  <c:v>0.62856086629781394</c:v>
                </c:pt>
                <c:pt idx="491">
                  <c:v>0.62856086629781394</c:v>
                </c:pt>
                <c:pt idx="492">
                  <c:v>0.62856086629781394</c:v>
                </c:pt>
                <c:pt idx="493">
                  <c:v>0.62856086629781394</c:v>
                </c:pt>
                <c:pt idx="494">
                  <c:v>0.62856086629781394</c:v>
                </c:pt>
                <c:pt idx="495">
                  <c:v>0.65004660253482349</c:v>
                </c:pt>
                <c:pt idx="496">
                  <c:v>0.65004660253482349</c:v>
                </c:pt>
                <c:pt idx="497">
                  <c:v>0.65004660253482349</c:v>
                </c:pt>
                <c:pt idx="498">
                  <c:v>0.65004660253482349</c:v>
                </c:pt>
                <c:pt idx="499">
                  <c:v>0.65004660253482349</c:v>
                </c:pt>
                <c:pt idx="500">
                  <c:v>0.65004660253482349</c:v>
                </c:pt>
                <c:pt idx="501">
                  <c:v>0.65004660253482349</c:v>
                </c:pt>
                <c:pt idx="502">
                  <c:v>0.66078243498639144</c:v>
                </c:pt>
                <c:pt idx="503">
                  <c:v>0.66078243498639144</c:v>
                </c:pt>
                <c:pt idx="504">
                  <c:v>0.66078243498639144</c:v>
                </c:pt>
                <c:pt idx="505">
                  <c:v>0.66078243498639144</c:v>
                </c:pt>
                <c:pt idx="506">
                  <c:v>0.66078243498639144</c:v>
                </c:pt>
                <c:pt idx="507">
                  <c:v>0.66078243498639144</c:v>
                </c:pt>
                <c:pt idx="508">
                  <c:v>0.66844939188794128</c:v>
                </c:pt>
                <c:pt idx="509">
                  <c:v>0.66844939188794128</c:v>
                </c:pt>
                <c:pt idx="510">
                  <c:v>0.66844939188794128</c:v>
                </c:pt>
                <c:pt idx="511">
                  <c:v>0.66844939188794128</c:v>
                </c:pt>
                <c:pt idx="512">
                  <c:v>0.66844939188794128</c:v>
                </c:pt>
                <c:pt idx="513">
                  <c:v>0.66844939188794128</c:v>
                </c:pt>
                <c:pt idx="514">
                  <c:v>0.65611797589211063</c:v>
                </c:pt>
                <c:pt idx="515">
                  <c:v>0.65611797589211063</c:v>
                </c:pt>
                <c:pt idx="516">
                  <c:v>0.65611797589211063</c:v>
                </c:pt>
                <c:pt idx="517">
                  <c:v>0.65611797589211063</c:v>
                </c:pt>
                <c:pt idx="518">
                  <c:v>0.65611797589211063</c:v>
                </c:pt>
                <c:pt idx="519">
                  <c:v>0.65611797589211063</c:v>
                </c:pt>
                <c:pt idx="520">
                  <c:v>0.65611797589211063</c:v>
                </c:pt>
                <c:pt idx="521">
                  <c:v>0.65487971007904855</c:v>
                </c:pt>
                <c:pt idx="522">
                  <c:v>0.65487971007904855</c:v>
                </c:pt>
                <c:pt idx="523">
                  <c:v>0.65487971007904855</c:v>
                </c:pt>
                <c:pt idx="524">
                  <c:v>0.65487971007904855</c:v>
                </c:pt>
                <c:pt idx="525">
                  <c:v>0.65487971007904855</c:v>
                </c:pt>
                <c:pt idx="526">
                  <c:v>0.65487971007904855</c:v>
                </c:pt>
                <c:pt idx="527">
                  <c:v>0.65215609068032632</c:v>
                </c:pt>
                <c:pt idx="528">
                  <c:v>0.65215609068032632</c:v>
                </c:pt>
                <c:pt idx="529">
                  <c:v>0.65215609068032632</c:v>
                </c:pt>
                <c:pt idx="530">
                  <c:v>0.65215609068032632</c:v>
                </c:pt>
                <c:pt idx="531">
                  <c:v>0.65215609068032632</c:v>
                </c:pt>
                <c:pt idx="532">
                  <c:v>0.65215609068032632</c:v>
                </c:pt>
                <c:pt idx="533">
                  <c:v>0.65071054844748832</c:v>
                </c:pt>
                <c:pt idx="534">
                  <c:v>0.65071054844748832</c:v>
                </c:pt>
                <c:pt idx="535">
                  <c:v>0.65071054844748832</c:v>
                </c:pt>
                <c:pt idx="536">
                  <c:v>0.65071054844748832</c:v>
                </c:pt>
                <c:pt idx="537">
                  <c:v>0.65071054844748832</c:v>
                </c:pt>
                <c:pt idx="538">
                  <c:v>0.65071054844748832</c:v>
                </c:pt>
                <c:pt idx="539">
                  <c:v>0.64958817026047821</c:v>
                </c:pt>
                <c:pt idx="540">
                  <c:v>0.64958817026047821</c:v>
                </c:pt>
                <c:pt idx="541">
                  <c:v>0.64958817026047821</c:v>
                </c:pt>
                <c:pt idx="542">
                  <c:v>0.64958817026047821</c:v>
                </c:pt>
                <c:pt idx="543">
                  <c:v>0.64958817026047821</c:v>
                </c:pt>
                <c:pt idx="544">
                  <c:v>0.64958817026047821</c:v>
                </c:pt>
                <c:pt idx="545">
                  <c:v>0.64958817026047821</c:v>
                </c:pt>
                <c:pt idx="546">
                  <c:v>0.64660336289757148</c:v>
                </c:pt>
                <c:pt idx="547">
                  <c:v>0.64660336289757148</c:v>
                </c:pt>
                <c:pt idx="548">
                  <c:v>0.64660336289757148</c:v>
                </c:pt>
                <c:pt idx="549">
                  <c:v>0.64660336289757148</c:v>
                </c:pt>
                <c:pt idx="550">
                  <c:v>0.64660336289757148</c:v>
                </c:pt>
                <c:pt idx="551">
                  <c:v>0.64660336289757148</c:v>
                </c:pt>
                <c:pt idx="552">
                  <c:v>0.64660336289757148</c:v>
                </c:pt>
                <c:pt idx="553">
                  <c:v>0.64313845756561916</c:v>
                </c:pt>
                <c:pt idx="554">
                  <c:v>0.64313845756561916</c:v>
                </c:pt>
                <c:pt idx="555">
                  <c:v>0.64313845756561916</c:v>
                </c:pt>
                <c:pt idx="556">
                  <c:v>0.64313845756561916</c:v>
                </c:pt>
                <c:pt idx="557">
                  <c:v>0.64313845756561916</c:v>
                </c:pt>
                <c:pt idx="558">
                  <c:v>0.64313845756561916</c:v>
                </c:pt>
                <c:pt idx="559">
                  <c:v>0.64313845756561916</c:v>
                </c:pt>
                <c:pt idx="560">
                  <c:v>0.64321807503588746</c:v>
                </c:pt>
                <c:pt idx="561">
                  <c:v>0.64321807503588746</c:v>
                </c:pt>
                <c:pt idx="562">
                  <c:v>0.64321807503588746</c:v>
                </c:pt>
                <c:pt idx="563">
                  <c:v>0.64321807503588746</c:v>
                </c:pt>
                <c:pt idx="564">
                  <c:v>0.64321807503588746</c:v>
                </c:pt>
                <c:pt idx="565">
                  <c:v>0.64321807503588746</c:v>
                </c:pt>
                <c:pt idx="566">
                  <c:v>0.64321807503588746</c:v>
                </c:pt>
                <c:pt idx="567">
                  <c:v>0.64447917020996504</c:v>
                </c:pt>
                <c:pt idx="568">
                  <c:v>0.64447917020996504</c:v>
                </c:pt>
                <c:pt idx="569">
                  <c:v>0.64447917020996504</c:v>
                </c:pt>
                <c:pt idx="570">
                  <c:v>0.64447917020996504</c:v>
                </c:pt>
                <c:pt idx="571">
                  <c:v>0.64447917020996504</c:v>
                </c:pt>
                <c:pt idx="572">
                  <c:v>0.64447917020996504</c:v>
                </c:pt>
                <c:pt idx="573">
                  <c:v>0.64447917020996504</c:v>
                </c:pt>
                <c:pt idx="574">
                  <c:v>0.64547860545141944</c:v>
                </c:pt>
                <c:pt idx="575">
                  <c:v>0.64547860545141944</c:v>
                </c:pt>
                <c:pt idx="576">
                  <c:v>0.64547860545141944</c:v>
                </c:pt>
                <c:pt idx="577">
                  <c:v>0.64547860545141944</c:v>
                </c:pt>
                <c:pt idx="578">
                  <c:v>0.64547860545141944</c:v>
                </c:pt>
                <c:pt idx="579">
                  <c:v>0.64547860545141944</c:v>
                </c:pt>
                <c:pt idx="580">
                  <c:v>0.64547860545141944</c:v>
                </c:pt>
                <c:pt idx="581">
                  <c:v>0.64547860545141944</c:v>
                </c:pt>
                <c:pt idx="582">
                  <c:v>0.64238013128789762</c:v>
                </c:pt>
                <c:pt idx="583">
                  <c:v>0.64238013128789762</c:v>
                </c:pt>
                <c:pt idx="584">
                  <c:v>0.64238013128789762</c:v>
                </c:pt>
                <c:pt idx="585">
                  <c:v>0.64238013128789762</c:v>
                </c:pt>
                <c:pt idx="586">
                  <c:v>0.64238013128789762</c:v>
                </c:pt>
                <c:pt idx="587">
                  <c:v>0.64238013128789762</c:v>
                </c:pt>
                <c:pt idx="588">
                  <c:v>0.64238013128789762</c:v>
                </c:pt>
                <c:pt idx="589">
                  <c:v>0.64238013128789762</c:v>
                </c:pt>
                <c:pt idx="590">
                  <c:v>0.64238013128789762</c:v>
                </c:pt>
                <c:pt idx="591">
                  <c:v>0.64238013128789762</c:v>
                </c:pt>
                <c:pt idx="592">
                  <c:v>0.64238013128789762</c:v>
                </c:pt>
                <c:pt idx="593">
                  <c:v>0.64238013128789762</c:v>
                </c:pt>
                <c:pt idx="594">
                  <c:v>0.64238013128789762</c:v>
                </c:pt>
                <c:pt idx="595">
                  <c:v>0.64238013128789762</c:v>
                </c:pt>
                <c:pt idx="596">
                  <c:v>0.64238013128789762</c:v>
                </c:pt>
                <c:pt idx="597">
                  <c:v>0.63992393139081327</c:v>
                </c:pt>
                <c:pt idx="598">
                  <c:v>0.63992393139081327</c:v>
                </c:pt>
                <c:pt idx="599">
                  <c:v>0.63992393139081327</c:v>
                </c:pt>
                <c:pt idx="600">
                  <c:v>0.63992393139081327</c:v>
                </c:pt>
                <c:pt idx="601">
                  <c:v>0.63992393139081327</c:v>
                </c:pt>
                <c:pt idx="602">
                  <c:v>0.63992393139081327</c:v>
                </c:pt>
                <c:pt idx="603">
                  <c:v>0.63992393139081327</c:v>
                </c:pt>
                <c:pt idx="604">
                  <c:v>0.63530607249799242</c:v>
                </c:pt>
                <c:pt idx="605">
                  <c:v>0.63530607249799242</c:v>
                </c:pt>
                <c:pt idx="606">
                  <c:v>0.63530607249799242</c:v>
                </c:pt>
                <c:pt idx="607">
                  <c:v>0.63530607249799242</c:v>
                </c:pt>
                <c:pt idx="608">
                  <c:v>0.63530607249799242</c:v>
                </c:pt>
                <c:pt idx="609">
                  <c:v>0.63530607249799242</c:v>
                </c:pt>
                <c:pt idx="610">
                  <c:v>0.63425435808020503</c:v>
                </c:pt>
                <c:pt idx="611">
                  <c:v>0.63425435808020503</c:v>
                </c:pt>
                <c:pt idx="612">
                  <c:v>0.63425435808020503</c:v>
                </c:pt>
                <c:pt idx="613">
                  <c:v>0.63425435808020503</c:v>
                </c:pt>
                <c:pt idx="614">
                  <c:v>0.63425435808020503</c:v>
                </c:pt>
                <c:pt idx="615">
                  <c:v>0.63425435808020503</c:v>
                </c:pt>
                <c:pt idx="616">
                  <c:v>0.63425435808020503</c:v>
                </c:pt>
                <c:pt idx="617">
                  <c:v>0.63425435808020503</c:v>
                </c:pt>
                <c:pt idx="618">
                  <c:v>0.63453349837312367</c:v>
                </c:pt>
                <c:pt idx="619">
                  <c:v>0.63453349837312367</c:v>
                </c:pt>
                <c:pt idx="620">
                  <c:v>0.63453349837312367</c:v>
                </c:pt>
                <c:pt idx="621">
                  <c:v>0.63453349837312367</c:v>
                </c:pt>
                <c:pt idx="622">
                  <c:v>0.63453349837312367</c:v>
                </c:pt>
                <c:pt idx="623">
                  <c:v>0.63453349837312367</c:v>
                </c:pt>
                <c:pt idx="624">
                  <c:v>0.63461817700298084</c:v>
                </c:pt>
                <c:pt idx="625">
                  <c:v>0.63461817700298084</c:v>
                </c:pt>
                <c:pt idx="626">
                  <c:v>0.63461817700298084</c:v>
                </c:pt>
                <c:pt idx="627">
                  <c:v>0.63461817700298084</c:v>
                </c:pt>
                <c:pt idx="628">
                  <c:v>0.63461817700298084</c:v>
                </c:pt>
                <c:pt idx="629">
                  <c:v>0.63406685633825344</c:v>
                </c:pt>
                <c:pt idx="630">
                  <c:v>0.63406685633825344</c:v>
                </c:pt>
                <c:pt idx="631">
                  <c:v>0.63406685633825344</c:v>
                </c:pt>
                <c:pt idx="632">
                  <c:v>0.63406685633825344</c:v>
                </c:pt>
                <c:pt idx="633">
                  <c:v>0.63406685633825344</c:v>
                </c:pt>
                <c:pt idx="634">
                  <c:v>0.62986721381064037</c:v>
                </c:pt>
                <c:pt idx="635">
                  <c:v>0.62986721381064037</c:v>
                </c:pt>
                <c:pt idx="636">
                  <c:v>0.62986721381064037</c:v>
                </c:pt>
                <c:pt idx="637">
                  <c:v>0.62255037398376156</c:v>
                </c:pt>
                <c:pt idx="638">
                  <c:v>0.62255037398376156</c:v>
                </c:pt>
                <c:pt idx="639">
                  <c:v>0.62255037398376156</c:v>
                </c:pt>
                <c:pt idx="640">
                  <c:v>0.62255037398376156</c:v>
                </c:pt>
                <c:pt idx="641">
                  <c:v>0.62255037398376156</c:v>
                </c:pt>
                <c:pt idx="642">
                  <c:v>0.62255037398376156</c:v>
                </c:pt>
                <c:pt idx="643">
                  <c:v>0.62255037398376156</c:v>
                </c:pt>
                <c:pt idx="644">
                  <c:v>0.6150550419777232</c:v>
                </c:pt>
                <c:pt idx="645">
                  <c:v>0.6150550419777232</c:v>
                </c:pt>
                <c:pt idx="646">
                  <c:v>0.6150550419777232</c:v>
                </c:pt>
                <c:pt idx="647">
                  <c:v>0.6150550419777232</c:v>
                </c:pt>
                <c:pt idx="648">
                  <c:v>0.6150550419777232</c:v>
                </c:pt>
                <c:pt idx="649">
                  <c:v>0.6150550419777232</c:v>
                </c:pt>
                <c:pt idx="650">
                  <c:v>0.6150550419777232</c:v>
                </c:pt>
                <c:pt idx="651">
                  <c:v>0.6150550419777232</c:v>
                </c:pt>
                <c:pt idx="652">
                  <c:v>0.6150550419777232</c:v>
                </c:pt>
                <c:pt idx="653">
                  <c:v>0.61150953084143411</c:v>
                </c:pt>
                <c:pt idx="654">
                  <c:v>0.61150953084143411</c:v>
                </c:pt>
                <c:pt idx="655">
                  <c:v>0.61150953084143411</c:v>
                </c:pt>
                <c:pt idx="656">
                  <c:v>0.61150953084143411</c:v>
                </c:pt>
                <c:pt idx="657">
                  <c:v>0.61150953084143411</c:v>
                </c:pt>
                <c:pt idx="658">
                  <c:v>0.61150953084143411</c:v>
                </c:pt>
                <c:pt idx="659">
                  <c:v>0.61150953084143411</c:v>
                </c:pt>
                <c:pt idx="660">
                  <c:v>0.61150953084143411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1CB-453A-9365-FDC07E7C2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595440"/>
        <c:axId val="428591832"/>
      </c:scatterChart>
      <c:valAx>
        <c:axId val="428595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91832"/>
        <c:crosses val="autoZero"/>
        <c:crossBetween val="midCat"/>
      </c:valAx>
      <c:valAx>
        <c:axId val="42859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95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Theta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Sheet1!$A$2:$A$2000</c:f>
              <c:numCache>
                <c:formatCode>General</c:formatCode>
                <c:ptCount val="1999"/>
                <c:pt idx="0">
                  <c:v>0</c:v>
                </c:pt>
                <c:pt idx="1">
                  <c:v>4.6789650000000002E-3</c:v>
                </c:pt>
                <c:pt idx="2">
                  <c:v>4.6789650000000002E-3</c:v>
                </c:pt>
                <c:pt idx="3">
                  <c:v>5.4665804999999998E-2</c:v>
                </c:pt>
                <c:pt idx="4">
                  <c:v>0.104652882</c:v>
                </c:pt>
                <c:pt idx="5">
                  <c:v>0.14459324000000001</c:v>
                </c:pt>
                <c:pt idx="6">
                  <c:v>0.18958211</c:v>
                </c:pt>
                <c:pt idx="7">
                  <c:v>0.234570266</c:v>
                </c:pt>
                <c:pt idx="8">
                  <c:v>0.234570266</c:v>
                </c:pt>
                <c:pt idx="9">
                  <c:v>0.27955818300000002</c:v>
                </c:pt>
                <c:pt idx="10">
                  <c:v>0.32454609899999998</c:v>
                </c:pt>
                <c:pt idx="11">
                  <c:v>0.32454609899999998</c:v>
                </c:pt>
                <c:pt idx="12">
                  <c:v>0.369535208</c:v>
                </c:pt>
                <c:pt idx="13">
                  <c:v>0.41452312499999999</c:v>
                </c:pt>
                <c:pt idx="14">
                  <c:v>0.46451020300000001</c:v>
                </c:pt>
                <c:pt idx="15">
                  <c:v>0.50449919799999998</c:v>
                </c:pt>
                <c:pt idx="16">
                  <c:v>0.50449919799999998</c:v>
                </c:pt>
                <c:pt idx="17">
                  <c:v>0.54948806800000005</c:v>
                </c:pt>
                <c:pt idx="18">
                  <c:v>0.59447598499999998</c:v>
                </c:pt>
                <c:pt idx="19">
                  <c:v>0.64446353999999995</c:v>
                </c:pt>
                <c:pt idx="20">
                  <c:v>0.68445253399999995</c:v>
                </c:pt>
                <c:pt idx="21">
                  <c:v>0.72944188200000004</c:v>
                </c:pt>
                <c:pt idx="22">
                  <c:v>0.72944188200000004</c:v>
                </c:pt>
                <c:pt idx="23">
                  <c:v>0.77442979899999997</c:v>
                </c:pt>
                <c:pt idx="24">
                  <c:v>0.82441687699999999</c:v>
                </c:pt>
                <c:pt idx="25">
                  <c:v>0.86440563299999995</c:v>
                </c:pt>
                <c:pt idx="26">
                  <c:v>0.90939474200000003</c:v>
                </c:pt>
                <c:pt idx="27">
                  <c:v>0.95438265899999997</c:v>
                </c:pt>
                <c:pt idx="28">
                  <c:v>0.95438265899999997</c:v>
                </c:pt>
                <c:pt idx="29">
                  <c:v>0.99937081400000005</c:v>
                </c:pt>
                <c:pt idx="30">
                  <c:v>1.044358731</c:v>
                </c:pt>
                <c:pt idx="31">
                  <c:v>1.0893476019999999</c:v>
                </c:pt>
                <c:pt idx="32">
                  <c:v>1.1343059550000001</c:v>
                </c:pt>
                <c:pt idx="33">
                  <c:v>1.1343059550000001</c:v>
                </c:pt>
                <c:pt idx="34">
                  <c:v>1.1842927940000001</c:v>
                </c:pt>
                <c:pt idx="35">
                  <c:v>1.224281789</c:v>
                </c:pt>
                <c:pt idx="36">
                  <c:v>1.269271136</c:v>
                </c:pt>
                <c:pt idx="37">
                  <c:v>1.3142588150000001</c:v>
                </c:pt>
                <c:pt idx="38">
                  <c:v>1.3592469700000001</c:v>
                </c:pt>
                <c:pt idx="39">
                  <c:v>1.364245892</c:v>
                </c:pt>
                <c:pt idx="40">
                  <c:v>1.4042348870000001</c:v>
                </c:pt>
                <c:pt idx="41">
                  <c:v>1.449223996</c:v>
                </c:pt>
                <c:pt idx="42">
                  <c:v>1.4942121509999999</c:v>
                </c:pt>
                <c:pt idx="43">
                  <c:v>1.4942121509999999</c:v>
                </c:pt>
                <c:pt idx="44">
                  <c:v>1.544198752</c:v>
                </c:pt>
                <c:pt idx="45">
                  <c:v>1.5841889389999999</c:v>
                </c:pt>
                <c:pt idx="46">
                  <c:v>1.6291770940000001</c:v>
                </c:pt>
                <c:pt idx="47">
                  <c:v>1.6291770940000001</c:v>
                </c:pt>
                <c:pt idx="48">
                  <c:v>1.6741700180000001</c:v>
                </c:pt>
                <c:pt idx="49">
                  <c:v>1.7191581730000001</c:v>
                </c:pt>
                <c:pt idx="50">
                  <c:v>1.764147044</c:v>
                </c:pt>
                <c:pt idx="51">
                  <c:v>1.764147044</c:v>
                </c:pt>
                <c:pt idx="52">
                  <c:v>1.809135199</c:v>
                </c:pt>
                <c:pt idx="53">
                  <c:v>1.8541228780000001</c:v>
                </c:pt>
                <c:pt idx="54">
                  <c:v>1.9041099560000001</c:v>
                </c:pt>
                <c:pt idx="55">
                  <c:v>1.944099904</c:v>
                </c:pt>
                <c:pt idx="56">
                  <c:v>1.944099904</c:v>
                </c:pt>
                <c:pt idx="57">
                  <c:v>1.9940872199999999</c:v>
                </c:pt>
                <c:pt idx="58">
                  <c:v>2.0490720279999999</c:v>
                </c:pt>
                <c:pt idx="59">
                  <c:v>2.0890622149999998</c:v>
                </c:pt>
                <c:pt idx="60">
                  <c:v>2.1390616900000001</c:v>
                </c:pt>
                <c:pt idx="61">
                  <c:v>2.1390616900000001</c:v>
                </c:pt>
                <c:pt idx="62">
                  <c:v>2.1890485289999999</c:v>
                </c:pt>
                <c:pt idx="63">
                  <c:v>2.2290387159999998</c:v>
                </c:pt>
                <c:pt idx="64">
                  <c:v>2.2740266330000001</c:v>
                </c:pt>
                <c:pt idx="65">
                  <c:v>2.319014788</c:v>
                </c:pt>
                <c:pt idx="66">
                  <c:v>2.3690018660000001</c:v>
                </c:pt>
                <c:pt idx="67">
                  <c:v>2.3690018660000001</c:v>
                </c:pt>
                <c:pt idx="68">
                  <c:v>2.413990498</c:v>
                </c:pt>
                <c:pt idx="69">
                  <c:v>2.4639766220000001</c:v>
                </c:pt>
                <c:pt idx="70">
                  <c:v>2.5039665709999999</c:v>
                </c:pt>
                <c:pt idx="71">
                  <c:v>2.5489547259999998</c:v>
                </c:pt>
                <c:pt idx="72">
                  <c:v>2.593943597</c:v>
                </c:pt>
                <c:pt idx="73">
                  <c:v>2.593943597</c:v>
                </c:pt>
                <c:pt idx="74">
                  <c:v>2.6388845449999998</c:v>
                </c:pt>
                <c:pt idx="75">
                  <c:v>2.6838724620000001</c:v>
                </c:pt>
                <c:pt idx="76">
                  <c:v>2.7288613329999998</c:v>
                </c:pt>
                <c:pt idx="77">
                  <c:v>2.7288613329999998</c:v>
                </c:pt>
                <c:pt idx="78">
                  <c:v>2.818837405</c:v>
                </c:pt>
                <c:pt idx="79">
                  <c:v>2.818837405</c:v>
                </c:pt>
                <c:pt idx="80">
                  <c:v>2.868824483</c:v>
                </c:pt>
                <c:pt idx="81">
                  <c:v>2.9138123999999999</c:v>
                </c:pt>
                <c:pt idx="82">
                  <c:v>2.9588015090000002</c:v>
                </c:pt>
                <c:pt idx="83">
                  <c:v>3.0037896640000001</c:v>
                </c:pt>
                <c:pt idx="84">
                  <c:v>3.0087883479999999</c:v>
                </c:pt>
                <c:pt idx="85">
                  <c:v>3.0487785349999998</c:v>
                </c:pt>
                <c:pt idx="86">
                  <c:v>3.0987656119999998</c:v>
                </c:pt>
                <c:pt idx="87">
                  <c:v>3.1487205039999999</c:v>
                </c:pt>
                <c:pt idx="88">
                  <c:v>3.1887094980000001</c:v>
                </c:pt>
                <c:pt idx="89">
                  <c:v>3.1887094980000001</c:v>
                </c:pt>
                <c:pt idx="90">
                  <c:v>3.233698607</c:v>
                </c:pt>
                <c:pt idx="91">
                  <c:v>3.2786862860000001</c:v>
                </c:pt>
                <c:pt idx="92">
                  <c:v>3.3286733630000001</c:v>
                </c:pt>
                <c:pt idx="93">
                  <c:v>3.36866355</c:v>
                </c:pt>
                <c:pt idx="94">
                  <c:v>3.36866355</c:v>
                </c:pt>
                <c:pt idx="95">
                  <c:v>3.4136514670000002</c:v>
                </c:pt>
                <c:pt idx="96">
                  <c:v>3.4636385449999998</c:v>
                </c:pt>
                <c:pt idx="97">
                  <c:v>3.5086262229999998</c:v>
                </c:pt>
                <c:pt idx="98">
                  <c:v>3.5536155709999999</c:v>
                </c:pt>
                <c:pt idx="99">
                  <c:v>3.5986037259999999</c:v>
                </c:pt>
                <c:pt idx="100">
                  <c:v>3.5986037259999999</c:v>
                </c:pt>
                <c:pt idx="101">
                  <c:v>3.6485953339999999</c:v>
                </c:pt>
                <c:pt idx="102">
                  <c:v>3.6885855209999998</c:v>
                </c:pt>
                <c:pt idx="103">
                  <c:v>3.733573437</c:v>
                </c:pt>
                <c:pt idx="104">
                  <c:v>3.7785613539999998</c:v>
                </c:pt>
                <c:pt idx="105">
                  <c:v>3.8235504630000001</c:v>
                </c:pt>
                <c:pt idx="106">
                  <c:v>3.8235504630000001</c:v>
                </c:pt>
                <c:pt idx="107">
                  <c:v>3.8685383799999999</c:v>
                </c:pt>
                <c:pt idx="108">
                  <c:v>3.9135262970000002</c:v>
                </c:pt>
                <c:pt idx="109">
                  <c:v>4.0484921939999996</c:v>
                </c:pt>
                <c:pt idx="110">
                  <c:v>4.1885156639999996</c:v>
                </c:pt>
                <c:pt idx="111">
                  <c:v>4.3284797680000002</c:v>
                </c:pt>
                <c:pt idx="112">
                  <c:v>4.4684438709999998</c:v>
                </c:pt>
                <c:pt idx="113">
                  <c:v>4.6583991060000001</c:v>
                </c:pt>
                <c:pt idx="114">
                  <c:v>4.7983629710000004</c:v>
                </c:pt>
                <c:pt idx="115">
                  <c:v>4.9333276760000002</c:v>
                </c:pt>
                <c:pt idx="116">
                  <c:v>5.0682928570000003</c:v>
                </c:pt>
                <c:pt idx="117">
                  <c:v>5.208256961</c:v>
                </c:pt>
                <c:pt idx="118">
                  <c:v>5.3482208260000004</c:v>
                </c:pt>
                <c:pt idx="119">
                  <c:v>5.488183738</c:v>
                </c:pt>
                <c:pt idx="120">
                  <c:v>5.6631398209999997</c:v>
                </c:pt>
                <c:pt idx="121">
                  <c:v>5.793105841</c:v>
                </c:pt>
                <c:pt idx="122">
                  <c:v>5.9280710230000002</c:v>
                </c:pt>
                <c:pt idx="123">
                  <c:v>6.0230469710000003</c:v>
                </c:pt>
                <c:pt idx="124">
                  <c:v>6.202976466</c:v>
                </c:pt>
                <c:pt idx="125">
                  <c:v>6.337942601</c:v>
                </c:pt>
                <c:pt idx="126">
                  <c:v>6.4729075439999999</c:v>
                </c:pt>
                <c:pt idx="127">
                  <c:v>6.6228694920000004</c:v>
                </c:pt>
                <c:pt idx="128">
                  <c:v>6.7478153709999997</c:v>
                </c:pt>
                <c:pt idx="129">
                  <c:v>6.7978034029999996</c:v>
                </c:pt>
                <c:pt idx="130">
                  <c:v>6.8527884490000002</c:v>
                </c:pt>
                <c:pt idx="131">
                  <c:v>6.8527884490000002</c:v>
                </c:pt>
                <c:pt idx="132">
                  <c:v>6.8977775579999996</c:v>
                </c:pt>
                <c:pt idx="133">
                  <c:v>6.9427652369999997</c:v>
                </c:pt>
                <c:pt idx="134">
                  <c:v>6.987754346</c:v>
                </c:pt>
                <c:pt idx="135">
                  <c:v>7.0327422630000003</c:v>
                </c:pt>
                <c:pt idx="136">
                  <c:v>7.0777313719999997</c:v>
                </c:pt>
                <c:pt idx="137">
                  <c:v>7.1227190499999997</c:v>
                </c:pt>
                <c:pt idx="138">
                  <c:v>7.1227190499999997</c:v>
                </c:pt>
                <c:pt idx="139">
                  <c:v>7.1726031309999998</c:v>
                </c:pt>
                <c:pt idx="140">
                  <c:v>7.2125930790000004</c:v>
                </c:pt>
                <c:pt idx="141">
                  <c:v>7.2575814730000001</c:v>
                </c:pt>
                <c:pt idx="142">
                  <c:v>7.2975711829999996</c:v>
                </c:pt>
                <c:pt idx="143">
                  <c:v>7.3075692659999998</c:v>
                </c:pt>
                <c:pt idx="144">
                  <c:v>7.3475582609999996</c:v>
                </c:pt>
                <c:pt idx="145">
                  <c:v>7.3925461779999999</c:v>
                </c:pt>
                <c:pt idx="146">
                  <c:v>7.4375352870000002</c:v>
                </c:pt>
                <c:pt idx="147">
                  <c:v>7.4375352870000002</c:v>
                </c:pt>
                <c:pt idx="148">
                  <c:v>7.4825241570000003</c:v>
                </c:pt>
                <c:pt idx="149">
                  <c:v>7.5325112350000003</c:v>
                </c:pt>
                <c:pt idx="150">
                  <c:v>7.5725014220000002</c:v>
                </c:pt>
                <c:pt idx="151">
                  <c:v>7.6174891000000002</c:v>
                </c:pt>
                <c:pt idx="152">
                  <c:v>7.6174891000000002</c:v>
                </c:pt>
                <c:pt idx="153">
                  <c:v>7.6624612819999998</c:v>
                </c:pt>
                <c:pt idx="154">
                  <c:v>7.7124490750000003</c:v>
                </c:pt>
                <c:pt idx="155">
                  <c:v>7.7524380690000001</c:v>
                </c:pt>
                <c:pt idx="156">
                  <c:v>7.7974269400000003</c:v>
                </c:pt>
                <c:pt idx="157">
                  <c:v>7.8424150949999998</c:v>
                </c:pt>
                <c:pt idx="158">
                  <c:v>7.8924021729999998</c:v>
                </c:pt>
                <c:pt idx="159">
                  <c:v>7.8924021729999998</c:v>
                </c:pt>
                <c:pt idx="160">
                  <c:v>7.9323918830000002</c:v>
                </c:pt>
                <c:pt idx="161">
                  <c:v>7.9823789600000001</c:v>
                </c:pt>
                <c:pt idx="162">
                  <c:v>8.0323660379999993</c:v>
                </c:pt>
                <c:pt idx="163">
                  <c:v>8.0323660379999993</c:v>
                </c:pt>
                <c:pt idx="164">
                  <c:v>8.0723559859999998</c:v>
                </c:pt>
                <c:pt idx="165">
                  <c:v>8.1173450949999992</c:v>
                </c:pt>
                <c:pt idx="166">
                  <c:v>8.1622965339999993</c:v>
                </c:pt>
                <c:pt idx="167">
                  <c:v>8.1622965339999993</c:v>
                </c:pt>
                <c:pt idx="168">
                  <c:v>8.2122833740000001</c:v>
                </c:pt>
                <c:pt idx="169">
                  <c:v>8.2522733220000006</c:v>
                </c:pt>
                <c:pt idx="170">
                  <c:v>8.2522733220000006</c:v>
                </c:pt>
                <c:pt idx="171">
                  <c:v>8.297262431</c:v>
                </c:pt>
                <c:pt idx="172">
                  <c:v>8.3422505860000005</c:v>
                </c:pt>
                <c:pt idx="173">
                  <c:v>8.3922376639999996</c:v>
                </c:pt>
                <c:pt idx="174">
                  <c:v>8.432227374</c:v>
                </c:pt>
                <c:pt idx="175">
                  <c:v>8.4772164829999994</c:v>
                </c:pt>
                <c:pt idx="176">
                  <c:v>8.4772164829999994</c:v>
                </c:pt>
                <c:pt idx="177">
                  <c:v>8.5222043999999997</c:v>
                </c:pt>
                <c:pt idx="178">
                  <c:v>8.5671932700000006</c:v>
                </c:pt>
                <c:pt idx="179">
                  <c:v>8.6121814259999994</c:v>
                </c:pt>
                <c:pt idx="180">
                  <c:v>8.6571676740000001</c:v>
                </c:pt>
                <c:pt idx="181">
                  <c:v>8.7021555910000004</c:v>
                </c:pt>
                <c:pt idx="182">
                  <c:v>8.7471446999999998</c:v>
                </c:pt>
                <c:pt idx="183">
                  <c:v>8.7521426689999995</c:v>
                </c:pt>
                <c:pt idx="184">
                  <c:v>8.792132617</c:v>
                </c:pt>
                <c:pt idx="185">
                  <c:v>8.8371214869999992</c:v>
                </c:pt>
                <c:pt idx="186">
                  <c:v>8.8821096429999997</c:v>
                </c:pt>
                <c:pt idx="187">
                  <c:v>8.92709756</c:v>
                </c:pt>
                <c:pt idx="188">
                  <c:v>8.92709756</c:v>
                </c:pt>
                <c:pt idx="189">
                  <c:v>8.9720864299999992</c:v>
                </c:pt>
                <c:pt idx="190">
                  <c:v>9.0170745859999997</c:v>
                </c:pt>
                <c:pt idx="191">
                  <c:v>9.0620636950000009</c:v>
                </c:pt>
                <c:pt idx="192">
                  <c:v>9.1070516119999994</c:v>
                </c:pt>
                <c:pt idx="193">
                  <c:v>9.1520469200000001</c:v>
                </c:pt>
                <c:pt idx="194">
                  <c:v>9.1970360289999995</c:v>
                </c:pt>
                <c:pt idx="195">
                  <c:v>9.1970360289999995</c:v>
                </c:pt>
                <c:pt idx="196">
                  <c:v>9.2470231060000003</c:v>
                </c:pt>
                <c:pt idx="197">
                  <c:v>9.3020091059999999</c:v>
                </c:pt>
                <c:pt idx="198">
                  <c:v>9.3469970230000001</c:v>
                </c:pt>
                <c:pt idx="199">
                  <c:v>9.3919851790000006</c:v>
                </c:pt>
                <c:pt idx="200">
                  <c:v>9.3919851790000006</c:v>
                </c:pt>
                <c:pt idx="201">
                  <c:v>9.4369740489999998</c:v>
                </c:pt>
                <c:pt idx="202">
                  <c:v>9.5269508369999993</c:v>
                </c:pt>
                <c:pt idx="203">
                  <c:v>9.5269508369999993</c:v>
                </c:pt>
                <c:pt idx="204">
                  <c:v>9.5769379150000002</c:v>
                </c:pt>
                <c:pt idx="205">
                  <c:v>9.6169281009999992</c:v>
                </c:pt>
                <c:pt idx="206">
                  <c:v>9.7518939979999999</c:v>
                </c:pt>
                <c:pt idx="207">
                  <c:v>9.8868589409999998</c:v>
                </c:pt>
                <c:pt idx="208">
                  <c:v>10.031822204999999</c:v>
                </c:pt>
                <c:pt idx="209">
                  <c:v>10.161827803</c:v>
                </c:pt>
                <c:pt idx="210">
                  <c:v>10.296793938</c:v>
                </c:pt>
                <c:pt idx="211">
                  <c:v>10.431758881</c:v>
                </c:pt>
                <c:pt idx="212">
                  <c:v>10.566725015999999</c:v>
                </c:pt>
                <c:pt idx="213">
                  <c:v>10.721684933000001</c:v>
                </c:pt>
                <c:pt idx="214">
                  <c:v>10.856651068</c:v>
                </c:pt>
                <c:pt idx="215">
                  <c:v>10.991616965</c:v>
                </c:pt>
                <c:pt idx="216">
                  <c:v>11.136579991</c:v>
                </c:pt>
                <c:pt idx="217">
                  <c:v>11.276544095</c:v>
                </c:pt>
                <c:pt idx="218">
                  <c:v>11.411510229999999</c:v>
                </c:pt>
                <c:pt idx="219">
                  <c:v>11.596462727</c:v>
                </c:pt>
                <c:pt idx="220">
                  <c:v>11.726429939999999</c:v>
                </c:pt>
                <c:pt idx="221">
                  <c:v>11.861394882999999</c:v>
                </c:pt>
                <c:pt idx="222">
                  <c:v>12.011356831000001</c:v>
                </c:pt>
                <c:pt idx="223">
                  <c:v>12.141324043999999</c:v>
                </c:pt>
                <c:pt idx="224">
                  <c:v>12.276249886</c:v>
                </c:pt>
                <c:pt idx="225">
                  <c:v>12.416213752000001</c:v>
                </c:pt>
                <c:pt idx="226">
                  <c:v>12.506190778000001</c:v>
                </c:pt>
                <c:pt idx="227">
                  <c:v>12.551179887</c:v>
                </c:pt>
                <c:pt idx="228">
                  <c:v>12.596168756999999</c:v>
                </c:pt>
                <c:pt idx="229">
                  <c:v>12.596168756999999</c:v>
                </c:pt>
                <c:pt idx="230">
                  <c:v>12.641156913</c:v>
                </c:pt>
                <c:pt idx="231">
                  <c:v>12.686033249999999</c:v>
                </c:pt>
                <c:pt idx="232">
                  <c:v>12.736020327</c:v>
                </c:pt>
                <c:pt idx="233">
                  <c:v>12.781009436</c:v>
                </c:pt>
                <c:pt idx="234">
                  <c:v>12.825997115</c:v>
                </c:pt>
                <c:pt idx="235">
                  <c:v>12.870986461999999</c:v>
                </c:pt>
                <c:pt idx="236">
                  <c:v>12.870986461999999</c:v>
                </c:pt>
                <c:pt idx="237">
                  <c:v>12.915974379</c:v>
                </c:pt>
                <c:pt idx="238">
                  <c:v>12.960963250000001</c:v>
                </c:pt>
                <c:pt idx="239">
                  <c:v>13.005951644</c:v>
                </c:pt>
                <c:pt idx="240">
                  <c:v>13.050940276</c:v>
                </c:pt>
                <c:pt idx="241">
                  <c:v>13.100927354</c:v>
                </c:pt>
                <c:pt idx="242">
                  <c:v>13.100927354</c:v>
                </c:pt>
                <c:pt idx="243">
                  <c:v>13.140917302</c:v>
                </c:pt>
                <c:pt idx="244">
                  <c:v>13.190868139999999</c:v>
                </c:pt>
                <c:pt idx="245">
                  <c:v>13.240855218</c:v>
                </c:pt>
                <c:pt idx="246">
                  <c:v>13.280845166000001</c:v>
                </c:pt>
                <c:pt idx="247">
                  <c:v>13.325832845000001</c:v>
                </c:pt>
                <c:pt idx="248">
                  <c:v>13.370821954</c:v>
                </c:pt>
                <c:pt idx="249">
                  <c:v>13.415811063</c:v>
                </c:pt>
                <c:pt idx="250">
                  <c:v>13.420809030999999</c:v>
                </c:pt>
                <c:pt idx="251">
                  <c:v>13.46079898</c:v>
                </c:pt>
                <c:pt idx="252">
                  <c:v>13.510786057000001</c:v>
                </c:pt>
                <c:pt idx="253">
                  <c:v>13.56077385</c:v>
                </c:pt>
                <c:pt idx="254">
                  <c:v>13.600762845</c:v>
                </c:pt>
                <c:pt idx="255">
                  <c:v>13.645752192</c:v>
                </c:pt>
                <c:pt idx="256">
                  <c:v>13.645752192</c:v>
                </c:pt>
                <c:pt idx="257">
                  <c:v>13.690758706</c:v>
                </c:pt>
                <c:pt idx="258">
                  <c:v>13.740745784</c:v>
                </c:pt>
                <c:pt idx="259">
                  <c:v>13.780735732</c:v>
                </c:pt>
                <c:pt idx="260">
                  <c:v>13.825724841</c:v>
                </c:pt>
                <c:pt idx="261">
                  <c:v>13.870712519</c:v>
                </c:pt>
                <c:pt idx="262">
                  <c:v>13.920700550999999</c:v>
                </c:pt>
                <c:pt idx="263">
                  <c:v>13.960689544999999</c:v>
                </c:pt>
                <c:pt idx="264">
                  <c:v>14.010677814999999</c:v>
                </c:pt>
                <c:pt idx="265">
                  <c:v>14.055665732</c:v>
                </c:pt>
                <c:pt idx="266">
                  <c:v>14.060664655</c:v>
                </c:pt>
                <c:pt idx="267">
                  <c:v>14.100654603000001</c:v>
                </c:pt>
                <c:pt idx="268">
                  <c:v>14.145643712</c:v>
                </c:pt>
                <c:pt idx="269">
                  <c:v>14.190605402999999</c:v>
                </c:pt>
                <c:pt idx="270">
                  <c:v>14.240593434000001</c:v>
                </c:pt>
                <c:pt idx="271">
                  <c:v>14.280582429000001</c:v>
                </c:pt>
                <c:pt idx="272">
                  <c:v>14.325571299</c:v>
                </c:pt>
                <c:pt idx="273">
                  <c:v>14.370560169999999</c:v>
                </c:pt>
                <c:pt idx="274">
                  <c:v>14.420547248</c:v>
                </c:pt>
                <c:pt idx="275">
                  <c:v>14.420547248</c:v>
                </c:pt>
                <c:pt idx="276">
                  <c:v>14.460537196000001</c:v>
                </c:pt>
                <c:pt idx="277">
                  <c:v>14.505525350999999</c:v>
                </c:pt>
                <c:pt idx="278">
                  <c:v>14.555513382999999</c:v>
                </c:pt>
                <c:pt idx="279">
                  <c:v>14.600501299999999</c:v>
                </c:pt>
                <c:pt idx="280">
                  <c:v>14.64549017</c:v>
                </c:pt>
                <c:pt idx="281">
                  <c:v>14.690506936</c:v>
                </c:pt>
                <c:pt idx="282">
                  <c:v>14.735495091000001</c:v>
                </c:pt>
                <c:pt idx="283">
                  <c:v>14.735495091000001</c:v>
                </c:pt>
                <c:pt idx="284">
                  <c:v>14.780483723</c:v>
                </c:pt>
                <c:pt idx="285">
                  <c:v>14.825473070999999</c:v>
                </c:pt>
                <c:pt idx="286">
                  <c:v>14.870460748999999</c:v>
                </c:pt>
                <c:pt idx="287">
                  <c:v>14.920448066000001</c:v>
                </c:pt>
                <c:pt idx="288">
                  <c:v>14.960438013999999</c:v>
                </c:pt>
                <c:pt idx="289">
                  <c:v>15.005426884</c:v>
                </c:pt>
                <c:pt idx="290">
                  <c:v>15.005426884</c:v>
                </c:pt>
                <c:pt idx="291">
                  <c:v>15.050414801000001</c:v>
                </c:pt>
                <c:pt idx="292">
                  <c:v>15.09540391</c:v>
                </c:pt>
                <c:pt idx="293">
                  <c:v>15.145391942</c:v>
                </c:pt>
                <c:pt idx="294">
                  <c:v>15.200334550000001</c:v>
                </c:pt>
                <c:pt idx="295">
                  <c:v>15.240324498</c:v>
                </c:pt>
                <c:pt idx="296">
                  <c:v>15.285312892</c:v>
                </c:pt>
                <c:pt idx="297">
                  <c:v>15.330301523999999</c:v>
                </c:pt>
                <c:pt idx="298">
                  <c:v>15.420278787999999</c:v>
                </c:pt>
                <c:pt idx="299">
                  <c:v>15.555244685</c:v>
                </c:pt>
                <c:pt idx="300">
                  <c:v>15.700306416</c:v>
                </c:pt>
                <c:pt idx="301">
                  <c:v>15.840271712</c:v>
                </c:pt>
                <c:pt idx="302">
                  <c:v>15.980236530999999</c:v>
                </c:pt>
                <c:pt idx="303">
                  <c:v>16.110203505000001</c:v>
                </c:pt>
                <c:pt idx="304">
                  <c:v>16.250096559999999</c:v>
                </c:pt>
                <c:pt idx="305">
                  <c:v>16.385061742000001</c:v>
                </c:pt>
                <c:pt idx="306">
                  <c:v>16.565016508999999</c:v>
                </c:pt>
                <c:pt idx="307">
                  <c:v>16.699982643999999</c:v>
                </c:pt>
                <c:pt idx="308">
                  <c:v>16.834948539999999</c:v>
                </c:pt>
                <c:pt idx="309">
                  <c:v>16.969914675999998</c:v>
                </c:pt>
                <c:pt idx="310">
                  <c:v>17.104880811000001</c:v>
                </c:pt>
                <c:pt idx="311">
                  <c:v>17.289820672000001</c:v>
                </c:pt>
                <c:pt idx="312">
                  <c:v>17.429785728999999</c:v>
                </c:pt>
                <c:pt idx="313">
                  <c:v>17.564751864000002</c:v>
                </c:pt>
                <c:pt idx="314">
                  <c:v>17.699764729000002</c:v>
                </c:pt>
                <c:pt idx="315">
                  <c:v>17.834730625999999</c:v>
                </c:pt>
                <c:pt idx="316">
                  <c:v>17.969696523</c:v>
                </c:pt>
                <c:pt idx="317">
                  <c:v>18.149651767000002</c:v>
                </c:pt>
                <c:pt idx="318">
                  <c:v>18.284617902000001</c:v>
                </c:pt>
                <c:pt idx="319">
                  <c:v>18.329606534</c:v>
                </c:pt>
                <c:pt idx="320">
                  <c:v>18.379593612000001</c:v>
                </c:pt>
                <c:pt idx="321">
                  <c:v>18.419583321000001</c:v>
                </c:pt>
                <c:pt idx="322">
                  <c:v>18.464572668999999</c:v>
                </c:pt>
                <c:pt idx="323">
                  <c:v>18.464572668999999</c:v>
                </c:pt>
                <c:pt idx="324">
                  <c:v>18.509560585999999</c:v>
                </c:pt>
                <c:pt idx="325">
                  <c:v>18.554549456</c:v>
                </c:pt>
                <c:pt idx="326">
                  <c:v>18.604536534000001</c:v>
                </c:pt>
                <c:pt idx="327">
                  <c:v>18.649525404999999</c:v>
                </c:pt>
                <c:pt idx="328">
                  <c:v>18.694340945</c:v>
                </c:pt>
                <c:pt idx="329">
                  <c:v>18.744327783999999</c:v>
                </c:pt>
                <c:pt idx="330">
                  <c:v>18.789316655</c:v>
                </c:pt>
                <c:pt idx="331">
                  <c:v>18.789316655</c:v>
                </c:pt>
                <c:pt idx="332">
                  <c:v>18.834305764</c:v>
                </c:pt>
                <c:pt idx="333">
                  <c:v>18.884292842000001</c:v>
                </c:pt>
                <c:pt idx="334">
                  <c:v>18.924282789999999</c:v>
                </c:pt>
                <c:pt idx="335">
                  <c:v>18.969271898999999</c:v>
                </c:pt>
                <c:pt idx="336">
                  <c:v>19.019258977</c:v>
                </c:pt>
                <c:pt idx="337">
                  <c:v>19.069246769999999</c:v>
                </c:pt>
                <c:pt idx="338">
                  <c:v>19.074244738000001</c:v>
                </c:pt>
                <c:pt idx="339">
                  <c:v>19.114234925000002</c:v>
                </c:pt>
                <c:pt idx="340">
                  <c:v>19.159223795999999</c:v>
                </c:pt>
                <c:pt idx="341">
                  <c:v>19.204239131000001</c:v>
                </c:pt>
                <c:pt idx="342">
                  <c:v>19.249228240000001</c:v>
                </c:pt>
                <c:pt idx="343">
                  <c:v>19.294216157000001</c:v>
                </c:pt>
                <c:pt idx="344">
                  <c:v>19.339205266</c:v>
                </c:pt>
                <c:pt idx="345">
                  <c:v>19.339205266</c:v>
                </c:pt>
                <c:pt idx="346">
                  <c:v>19.384193897999999</c:v>
                </c:pt>
                <c:pt idx="347">
                  <c:v>19.429182292</c:v>
                </c:pt>
                <c:pt idx="348">
                  <c:v>19.474170923999999</c:v>
                </c:pt>
                <c:pt idx="349">
                  <c:v>19.519160032999999</c:v>
                </c:pt>
                <c:pt idx="350">
                  <c:v>19.569147110999999</c:v>
                </c:pt>
                <c:pt idx="351">
                  <c:v>19.609137058999998</c:v>
                </c:pt>
                <c:pt idx="352">
                  <c:v>19.654126168000001</c:v>
                </c:pt>
                <c:pt idx="353">
                  <c:v>19.699082137000001</c:v>
                </c:pt>
                <c:pt idx="354">
                  <c:v>19.699082137000001</c:v>
                </c:pt>
                <c:pt idx="355">
                  <c:v>19.744071246000001</c:v>
                </c:pt>
                <c:pt idx="356">
                  <c:v>19.789060116999998</c:v>
                </c:pt>
                <c:pt idx="357">
                  <c:v>19.834048986999999</c:v>
                </c:pt>
                <c:pt idx="358">
                  <c:v>19.879037143000001</c:v>
                </c:pt>
                <c:pt idx="359">
                  <c:v>19.929024936000001</c:v>
                </c:pt>
                <c:pt idx="360">
                  <c:v>19.974013329000002</c:v>
                </c:pt>
                <c:pt idx="361">
                  <c:v>19.974013329000002</c:v>
                </c:pt>
                <c:pt idx="362">
                  <c:v>20.019001962000001</c:v>
                </c:pt>
                <c:pt idx="363">
                  <c:v>20.068989992999999</c:v>
                </c:pt>
                <c:pt idx="364">
                  <c:v>20.108979225999999</c:v>
                </c:pt>
                <c:pt idx="365">
                  <c:v>20.153968097</c:v>
                </c:pt>
                <c:pt idx="366">
                  <c:v>20.198949814999999</c:v>
                </c:pt>
                <c:pt idx="367">
                  <c:v>20.198949814999999</c:v>
                </c:pt>
                <c:pt idx="368">
                  <c:v>20.243939162</c:v>
                </c:pt>
                <c:pt idx="369">
                  <c:v>20.288926840999999</c:v>
                </c:pt>
                <c:pt idx="370">
                  <c:v>20.333915950000002</c:v>
                </c:pt>
                <c:pt idx="371">
                  <c:v>20.378905059000001</c:v>
                </c:pt>
                <c:pt idx="372">
                  <c:v>20.378905059000001</c:v>
                </c:pt>
                <c:pt idx="373">
                  <c:v>20.428891898</c:v>
                </c:pt>
                <c:pt idx="374">
                  <c:v>20.468881845999999</c:v>
                </c:pt>
                <c:pt idx="375">
                  <c:v>20.513871194</c:v>
                </c:pt>
                <c:pt idx="376">
                  <c:v>20.558860064000001</c:v>
                </c:pt>
                <c:pt idx="377">
                  <c:v>20.608847141999998</c:v>
                </c:pt>
                <c:pt idx="378">
                  <c:v>20.608847141999998</c:v>
                </c:pt>
                <c:pt idx="379">
                  <c:v>20.648836851999999</c:v>
                </c:pt>
                <c:pt idx="380">
                  <c:v>20.693815231999999</c:v>
                </c:pt>
                <c:pt idx="381">
                  <c:v>20.738804341000002</c:v>
                </c:pt>
                <c:pt idx="382">
                  <c:v>20.788791418999999</c:v>
                </c:pt>
                <c:pt idx="383">
                  <c:v>20.828781367000001</c:v>
                </c:pt>
                <c:pt idx="384">
                  <c:v>20.873770237999999</c:v>
                </c:pt>
                <c:pt idx="385">
                  <c:v>20.873770237999999</c:v>
                </c:pt>
                <c:pt idx="386">
                  <c:v>20.918759108</c:v>
                </c:pt>
                <c:pt idx="387">
                  <c:v>20.963747502</c:v>
                </c:pt>
                <c:pt idx="388">
                  <c:v>21.008736133999999</c:v>
                </c:pt>
                <c:pt idx="389">
                  <c:v>21.053725242999999</c:v>
                </c:pt>
                <c:pt idx="390">
                  <c:v>21.098713159999999</c:v>
                </c:pt>
                <c:pt idx="391">
                  <c:v>21.143702268999998</c:v>
                </c:pt>
                <c:pt idx="392">
                  <c:v>21.148701192000001</c:v>
                </c:pt>
                <c:pt idx="393">
                  <c:v>21.188691378000001</c:v>
                </c:pt>
                <c:pt idx="394">
                  <c:v>21.233658076000001</c:v>
                </c:pt>
                <c:pt idx="395">
                  <c:v>21.278646470000002</c:v>
                </c:pt>
                <c:pt idx="396">
                  <c:v>21.323635102000001</c:v>
                </c:pt>
                <c:pt idx="397">
                  <c:v>21.323635102000001</c:v>
                </c:pt>
                <c:pt idx="398">
                  <c:v>21.373623372000001</c:v>
                </c:pt>
                <c:pt idx="399">
                  <c:v>21.428609133999998</c:v>
                </c:pt>
                <c:pt idx="400">
                  <c:v>21.468599319999999</c:v>
                </c:pt>
                <c:pt idx="401">
                  <c:v>21.468599319999999</c:v>
                </c:pt>
                <c:pt idx="402">
                  <c:v>21.513587236999999</c:v>
                </c:pt>
                <c:pt idx="403">
                  <c:v>21.558576108</c:v>
                </c:pt>
                <c:pt idx="404">
                  <c:v>21.558576108</c:v>
                </c:pt>
                <c:pt idx="405">
                  <c:v>21.603565217</c:v>
                </c:pt>
                <c:pt idx="406">
                  <c:v>21.648554325999999</c:v>
                </c:pt>
                <c:pt idx="407">
                  <c:v>21.693543196</c:v>
                </c:pt>
                <c:pt idx="408">
                  <c:v>21.693543196</c:v>
                </c:pt>
                <c:pt idx="409">
                  <c:v>21.738531351999999</c:v>
                </c:pt>
                <c:pt idx="410">
                  <c:v>21.788519144999999</c:v>
                </c:pt>
                <c:pt idx="411">
                  <c:v>21.828509093000001</c:v>
                </c:pt>
                <c:pt idx="412">
                  <c:v>21.828509093000001</c:v>
                </c:pt>
                <c:pt idx="413">
                  <c:v>21.873498202</c:v>
                </c:pt>
                <c:pt idx="414">
                  <c:v>21.918486119000001</c:v>
                </c:pt>
                <c:pt idx="415">
                  <c:v>21.968473912</c:v>
                </c:pt>
                <c:pt idx="416">
                  <c:v>22.008464336999999</c:v>
                </c:pt>
                <c:pt idx="417">
                  <c:v>22.058451175999998</c:v>
                </c:pt>
                <c:pt idx="418">
                  <c:v>22.058451175999998</c:v>
                </c:pt>
                <c:pt idx="419">
                  <c:v>22.108438253999999</c:v>
                </c:pt>
                <c:pt idx="420">
                  <c:v>22.148429395000001</c:v>
                </c:pt>
                <c:pt idx="421">
                  <c:v>22.193417072999999</c:v>
                </c:pt>
                <c:pt idx="422">
                  <c:v>22.238370418999999</c:v>
                </c:pt>
                <c:pt idx="423">
                  <c:v>22.238370418999999</c:v>
                </c:pt>
                <c:pt idx="424">
                  <c:v>22.288358688999999</c:v>
                </c:pt>
                <c:pt idx="425">
                  <c:v>22.328348637000001</c:v>
                </c:pt>
                <c:pt idx="426">
                  <c:v>22.373337507999999</c:v>
                </c:pt>
                <c:pt idx="427">
                  <c:v>22.418325663000001</c:v>
                </c:pt>
                <c:pt idx="428">
                  <c:v>22.463314533999998</c:v>
                </c:pt>
                <c:pt idx="429">
                  <c:v>22.463314533999998</c:v>
                </c:pt>
                <c:pt idx="430">
                  <c:v>22.508303643000001</c:v>
                </c:pt>
                <c:pt idx="431">
                  <c:v>22.553291560000002</c:v>
                </c:pt>
                <c:pt idx="432">
                  <c:v>22.598280669000001</c:v>
                </c:pt>
                <c:pt idx="433">
                  <c:v>22.648268462000001</c:v>
                </c:pt>
                <c:pt idx="434">
                  <c:v>22.688258649000002</c:v>
                </c:pt>
                <c:pt idx="435">
                  <c:v>22.733248235000001</c:v>
                </c:pt>
                <c:pt idx="436">
                  <c:v>22.733248235000001</c:v>
                </c:pt>
                <c:pt idx="437">
                  <c:v>22.778237104999999</c:v>
                </c:pt>
                <c:pt idx="438">
                  <c:v>22.828225137</c:v>
                </c:pt>
                <c:pt idx="439">
                  <c:v>22.868215323000001</c:v>
                </c:pt>
                <c:pt idx="440">
                  <c:v>22.913203240000001</c:v>
                </c:pt>
                <c:pt idx="441">
                  <c:v>22.913203240000001</c:v>
                </c:pt>
                <c:pt idx="442">
                  <c:v>22.958192110999999</c:v>
                </c:pt>
                <c:pt idx="443">
                  <c:v>23.003180981</c:v>
                </c:pt>
                <c:pt idx="444">
                  <c:v>23.053168059000001</c:v>
                </c:pt>
                <c:pt idx="445">
                  <c:v>23.093158961</c:v>
                </c:pt>
                <c:pt idx="446">
                  <c:v>23.138147115999999</c:v>
                </c:pt>
                <c:pt idx="447">
                  <c:v>23.138147115999999</c:v>
                </c:pt>
                <c:pt idx="448">
                  <c:v>23.188135148000001</c:v>
                </c:pt>
                <c:pt idx="449">
                  <c:v>23.228175402000002</c:v>
                </c:pt>
                <c:pt idx="450">
                  <c:v>23.273164272999999</c:v>
                </c:pt>
                <c:pt idx="451">
                  <c:v>23.318152428000001</c:v>
                </c:pt>
                <c:pt idx="452">
                  <c:v>23.363141537000001</c:v>
                </c:pt>
                <c:pt idx="453">
                  <c:v>23.363141537000001</c:v>
                </c:pt>
                <c:pt idx="454">
                  <c:v>23.40813017</c:v>
                </c:pt>
                <c:pt idx="455">
                  <c:v>23.453119278999999</c:v>
                </c:pt>
                <c:pt idx="456">
                  <c:v>23.498107195999999</c:v>
                </c:pt>
                <c:pt idx="457">
                  <c:v>23.543096304999999</c:v>
                </c:pt>
                <c:pt idx="458">
                  <c:v>23.588085413999998</c:v>
                </c:pt>
                <c:pt idx="459">
                  <c:v>23.633073330999999</c:v>
                </c:pt>
                <c:pt idx="460">
                  <c:v>23.678062440000001</c:v>
                </c:pt>
                <c:pt idx="461">
                  <c:v>23.723009587</c:v>
                </c:pt>
                <c:pt idx="462">
                  <c:v>23.723009587</c:v>
                </c:pt>
                <c:pt idx="463">
                  <c:v>23.772997618000002</c:v>
                </c:pt>
                <c:pt idx="464">
                  <c:v>23.812987567</c:v>
                </c:pt>
                <c:pt idx="465">
                  <c:v>23.857975484000001</c:v>
                </c:pt>
                <c:pt idx="466">
                  <c:v>23.902964830999998</c:v>
                </c:pt>
                <c:pt idx="467">
                  <c:v>23.952952624000002</c:v>
                </c:pt>
                <c:pt idx="468">
                  <c:v>23.992942572</c:v>
                </c:pt>
                <c:pt idx="469">
                  <c:v>23.992942572</c:v>
                </c:pt>
                <c:pt idx="470">
                  <c:v>24.092917680999999</c:v>
                </c:pt>
                <c:pt idx="471">
                  <c:v>24.267921925</c:v>
                </c:pt>
                <c:pt idx="472">
                  <c:v>24.402887822</c:v>
                </c:pt>
                <c:pt idx="473">
                  <c:v>24.552850962000001</c:v>
                </c:pt>
                <c:pt idx="474">
                  <c:v>24.692815781</c:v>
                </c:pt>
                <c:pt idx="475">
                  <c:v>24.867772817999999</c:v>
                </c:pt>
                <c:pt idx="476">
                  <c:v>25.002738953000001</c:v>
                </c:pt>
                <c:pt idx="477">
                  <c:v>25.137704849999999</c:v>
                </c:pt>
                <c:pt idx="478">
                  <c:v>25.272632600000001</c:v>
                </c:pt>
                <c:pt idx="479">
                  <c:v>25.412597419000001</c:v>
                </c:pt>
                <c:pt idx="480">
                  <c:v>25.552562714</c:v>
                </c:pt>
                <c:pt idx="481">
                  <c:v>25.682529450000001</c:v>
                </c:pt>
                <c:pt idx="482">
                  <c:v>25.862504959999999</c:v>
                </c:pt>
                <c:pt idx="483">
                  <c:v>25.997471095000002</c:v>
                </c:pt>
                <c:pt idx="484">
                  <c:v>26.132436990999999</c:v>
                </c:pt>
                <c:pt idx="485">
                  <c:v>26.312391996999999</c:v>
                </c:pt>
                <c:pt idx="486">
                  <c:v>26.452358008000001</c:v>
                </c:pt>
                <c:pt idx="487">
                  <c:v>26.587323905000002</c:v>
                </c:pt>
                <c:pt idx="488">
                  <c:v>26.722230196999998</c:v>
                </c:pt>
                <c:pt idx="489">
                  <c:v>26.857195855000001</c:v>
                </c:pt>
                <c:pt idx="490">
                  <c:v>26.902185201999998</c:v>
                </c:pt>
                <c:pt idx="491">
                  <c:v>26.947174311000001</c:v>
                </c:pt>
                <c:pt idx="492">
                  <c:v>26.997161151</c:v>
                </c:pt>
                <c:pt idx="493">
                  <c:v>26.997161151</c:v>
                </c:pt>
                <c:pt idx="494">
                  <c:v>27.037151337000001</c:v>
                </c:pt>
                <c:pt idx="495">
                  <c:v>27.087139130000001</c:v>
                </c:pt>
                <c:pt idx="496">
                  <c:v>27.087139130000001</c:v>
                </c:pt>
                <c:pt idx="497">
                  <c:v>27.14212513</c:v>
                </c:pt>
                <c:pt idx="498">
                  <c:v>27.187114001000001</c:v>
                </c:pt>
                <c:pt idx="499">
                  <c:v>27.237006187999999</c:v>
                </c:pt>
                <c:pt idx="500">
                  <c:v>27.237006187999999</c:v>
                </c:pt>
                <c:pt idx="501">
                  <c:v>27.281994344000001</c:v>
                </c:pt>
                <c:pt idx="502">
                  <c:v>27.326983453</c:v>
                </c:pt>
                <c:pt idx="503">
                  <c:v>27.371972323000001</c:v>
                </c:pt>
                <c:pt idx="504">
                  <c:v>27.421959400999999</c:v>
                </c:pt>
                <c:pt idx="505">
                  <c:v>27.466948272</c:v>
                </c:pt>
                <c:pt idx="506">
                  <c:v>27.476946354999999</c:v>
                </c:pt>
                <c:pt idx="507">
                  <c:v>27.516936303000001</c:v>
                </c:pt>
                <c:pt idx="508">
                  <c:v>27.561925412000001</c:v>
                </c:pt>
                <c:pt idx="509">
                  <c:v>27.606914282999998</c:v>
                </c:pt>
                <c:pt idx="510">
                  <c:v>27.656901599000001</c:v>
                </c:pt>
                <c:pt idx="511">
                  <c:v>27.696891547</c:v>
                </c:pt>
                <c:pt idx="512">
                  <c:v>27.696891547</c:v>
                </c:pt>
                <c:pt idx="513">
                  <c:v>27.741868019999998</c:v>
                </c:pt>
                <c:pt idx="514">
                  <c:v>27.791856051</c:v>
                </c:pt>
                <c:pt idx="515">
                  <c:v>27.831845999999999</c:v>
                </c:pt>
                <c:pt idx="516">
                  <c:v>27.876834155000001</c:v>
                </c:pt>
                <c:pt idx="517">
                  <c:v>27.921822787</c:v>
                </c:pt>
                <c:pt idx="518">
                  <c:v>27.966812135000001</c:v>
                </c:pt>
                <c:pt idx="519">
                  <c:v>27.966812135000001</c:v>
                </c:pt>
                <c:pt idx="520">
                  <c:v>28.016799928000001</c:v>
                </c:pt>
                <c:pt idx="521">
                  <c:v>28.056789876</c:v>
                </c:pt>
                <c:pt idx="522">
                  <c:v>28.101778984999999</c:v>
                </c:pt>
                <c:pt idx="523">
                  <c:v>28.146768093999999</c:v>
                </c:pt>
                <c:pt idx="524">
                  <c:v>28.146768093999999</c:v>
                </c:pt>
                <c:pt idx="525">
                  <c:v>28.191756010999999</c:v>
                </c:pt>
                <c:pt idx="526">
                  <c:v>28.241723777000001</c:v>
                </c:pt>
                <c:pt idx="527">
                  <c:v>28.296709538000002</c:v>
                </c:pt>
                <c:pt idx="528">
                  <c:v>28.296709538000002</c:v>
                </c:pt>
                <c:pt idx="529">
                  <c:v>28.341698647000001</c:v>
                </c:pt>
                <c:pt idx="530">
                  <c:v>28.386687279</c:v>
                </c:pt>
                <c:pt idx="531">
                  <c:v>28.436675549</c:v>
                </c:pt>
                <c:pt idx="532">
                  <c:v>28.486662627000001</c:v>
                </c:pt>
                <c:pt idx="533">
                  <c:v>28.491661549</c:v>
                </c:pt>
                <c:pt idx="534">
                  <c:v>28.531651497999999</c:v>
                </c:pt>
                <c:pt idx="535">
                  <c:v>28.576640607000002</c:v>
                </c:pt>
                <c:pt idx="536">
                  <c:v>28.626627446000001</c:v>
                </c:pt>
                <c:pt idx="537">
                  <c:v>28.666618585999998</c:v>
                </c:pt>
                <c:pt idx="538">
                  <c:v>28.711606502999999</c:v>
                </c:pt>
                <c:pt idx="539">
                  <c:v>28.756577968999999</c:v>
                </c:pt>
                <c:pt idx="540">
                  <c:v>28.801567078000001</c:v>
                </c:pt>
                <c:pt idx="541">
                  <c:v>28.801567078000001</c:v>
                </c:pt>
                <c:pt idx="542">
                  <c:v>28.846555711000001</c:v>
                </c:pt>
                <c:pt idx="543">
                  <c:v>28.896543027</c:v>
                </c:pt>
                <c:pt idx="544">
                  <c:v>28.936534167000001</c:v>
                </c:pt>
                <c:pt idx="545">
                  <c:v>28.981521846</c:v>
                </c:pt>
                <c:pt idx="546">
                  <c:v>29.026510954999999</c:v>
                </c:pt>
                <c:pt idx="547">
                  <c:v>29.076498986000001</c:v>
                </c:pt>
                <c:pt idx="548">
                  <c:v>29.076498986000001</c:v>
                </c:pt>
                <c:pt idx="549">
                  <c:v>29.121486903000001</c:v>
                </c:pt>
                <c:pt idx="550">
                  <c:v>29.166476012</c:v>
                </c:pt>
                <c:pt idx="551">
                  <c:v>29.216487407999999</c:v>
                </c:pt>
                <c:pt idx="552">
                  <c:v>29.256477357000001</c:v>
                </c:pt>
                <c:pt idx="553">
                  <c:v>29.256477357000001</c:v>
                </c:pt>
                <c:pt idx="554">
                  <c:v>29.301466466000001</c:v>
                </c:pt>
                <c:pt idx="555">
                  <c:v>29.346455335999998</c:v>
                </c:pt>
                <c:pt idx="556">
                  <c:v>29.391443492000001</c:v>
                </c:pt>
                <c:pt idx="557">
                  <c:v>29.441431522999999</c:v>
                </c:pt>
                <c:pt idx="558">
                  <c:v>29.441431522999999</c:v>
                </c:pt>
                <c:pt idx="559">
                  <c:v>29.496417523000002</c:v>
                </c:pt>
                <c:pt idx="560">
                  <c:v>29.536408664</c:v>
                </c:pt>
                <c:pt idx="561">
                  <c:v>29.586395502999999</c:v>
                </c:pt>
                <c:pt idx="562">
                  <c:v>29.631384612000002</c:v>
                </c:pt>
                <c:pt idx="563">
                  <c:v>29.636383534</c:v>
                </c:pt>
                <c:pt idx="564">
                  <c:v>29.676373481999999</c:v>
                </c:pt>
                <c:pt idx="565">
                  <c:v>29.721330882</c:v>
                </c:pt>
                <c:pt idx="566">
                  <c:v>29.766319276000001</c:v>
                </c:pt>
                <c:pt idx="567">
                  <c:v>29.901286125999999</c:v>
                </c:pt>
                <c:pt idx="568">
                  <c:v>30.036252738000002</c:v>
                </c:pt>
                <c:pt idx="569">
                  <c:v>30.176218034000001</c:v>
                </c:pt>
                <c:pt idx="570">
                  <c:v>30.306185962000001</c:v>
                </c:pt>
                <c:pt idx="571">
                  <c:v>30.39616418</c:v>
                </c:pt>
                <c:pt idx="572">
                  <c:v>30.576118947000001</c:v>
                </c:pt>
                <c:pt idx="573">
                  <c:v>30.716083766000001</c:v>
                </c:pt>
                <c:pt idx="574">
                  <c:v>30.891041041000001</c:v>
                </c:pt>
                <c:pt idx="575">
                  <c:v>30.996015072999999</c:v>
                </c:pt>
                <c:pt idx="576">
                  <c:v>31.175971032</c:v>
                </c:pt>
                <c:pt idx="577">
                  <c:v>31.305937768</c:v>
                </c:pt>
                <c:pt idx="578">
                  <c:v>31.440904856</c:v>
                </c:pt>
                <c:pt idx="579">
                  <c:v>31.630857944999999</c:v>
                </c:pt>
                <c:pt idx="580">
                  <c:v>31.765872955999999</c:v>
                </c:pt>
                <c:pt idx="581">
                  <c:v>31.860849858000002</c:v>
                </c:pt>
                <c:pt idx="582">
                  <c:v>32.050802947000001</c:v>
                </c:pt>
                <c:pt idx="583">
                  <c:v>32.185769796999999</c:v>
                </c:pt>
                <c:pt idx="584">
                  <c:v>32.320735931999998</c:v>
                </c:pt>
                <c:pt idx="585">
                  <c:v>32.455702782000003</c:v>
                </c:pt>
                <c:pt idx="586">
                  <c:v>32.590669871000003</c:v>
                </c:pt>
                <c:pt idx="587">
                  <c:v>32.640656948999997</c:v>
                </c:pt>
                <c:pt idx="588">
                  <c:v>32.680646897000003</c:v>
                </c:pt>
                <c:pt idx="589">
                  <c:v>32.725635767999997</c:v>
                </c:pt>
                <c:pt idx="590">
                  <c:v>32.775481225</c:v>
                </c:pt>
                <c:pt idx="591">
                  <c:v>32.815471410999997</c:v>
                </c:pt>
                <c:pt idx="592">
                  <c:v>32.815471410999997</c:v>
                </c:pt>
                <c:pt idx="593">
                  <c:v>32.865459203999997</c:v>
                </c:pt>
                <c:pt idx="594">
                  <c:v>32.920445205</c:v>
                </c:pt>
                <c:pt idx="595">
                  <c:v>32.960435152999999</c:v>
                </c:pt>
                <c:pt idx="596">
                  <c:v>33.005424499999997</c:v>
                </c:pt>
                <c:pt idx="597">
                  <c:v>33.005424499999997</c:v>
                </c:pt>
                <c:pt idx="598">
                  <c:v>33.050413132000003</c:v>
                </c:pt>
                <c:pt idx="599">
                  <c:v>33.095402241000002</c:v>
                </c:pt>
                <c:pt idx="600">
                  <c:v>33.095402241000002</c:v>
                </c:pt>
                <c:pt idx="601">
                  <c:v>33.145390272999997</c:v>
                </c:pt>
                <c:pt idx="602">
                  <c:v>33.200376273000003</c:v>
                </c:pt>
                <c:pt idx="603">
                  <c:v>33.245342016999999</c:v>
                </c:pt>
                <c:pt idx="604">
                  <c:v>33.245342016999999</c:v>
                </c:pt>
                <c:pt idx="605">
                  <c:v>33.290330888</c:v>
                </c:pt>
                <c:pt idx="606">
                  <c:v>33.340318918999998</c:v>
                </c:pt>
                <c:pt idx="607">
                  <c:v>33.380307913999999</c:v>
                </c:pt>
                <c:pt idx="608">
                  <c:v>33.425297022999999</c:v>
                </c:pt>
                <c:pt idx="609">
                  <c:v>33.470285893000003</c:v>
                </c:pt>
                <c:pt idx="610">
                  <c:v>33.470285893000003</c:v>
                </c:pt>
                <c:pt idx="611">
                  <c:v>33.515275002000003</c:v>
                </c:pt>
                <c:pt idx="612">
                  <c:v>33.560264111000002</c:v>
                </c:pt>
                <c:pt idx="613">
                  <c:v>33.605252982000003</c:v>
                </c:pt>
                <c:pt idx="614">
                  <c:v>33.650242091000003</c:v>
                </c:pt>
                <c:pt idx="615">
                  <c:v>33.700229884000002</c:v>
                </c:pt>
                <c:pt idx="616">
                  <c:v>33.700229884000002</c:v>
                </c:pt>
                <c:pt idx="617">
                  <c:v>33.745213986000003</c:v>
                </c:pt>
                <c:pt idx="618">
                  <c:v>33.790201664999998</c:v>
                </c:pt>
                <c:pt idx="619">
                  <c:v>33.840190173000003</c:v>
                </c:pt>
                <c:pt idx="620">
                  <c:v>33.840190173000003</c:v>
                </c:pt>
                <c:pt idx="621">
                  <c:v>33.880180121000002</c:v>
                </c:pt>
                <c:pt idx="622">
                  <c:v>33.925168753000001</c:v>
                </c:pt>
                <c:pt idx="623">
                  <c:v>33.970157862000001</c:v>
                </c:pt>
                <c:pt idx="624">
                  <c:v>34.015147210000002</c:v>
                </c:pt>
                <c:pt idx="625">
                  <c:v>34.020145894000002</c:v>
                </c:pt>
                <c:pt idx="626">
                  <c:v>34.060135842000001</c:v>
                </c:pt>
                <c:pt idx="627">
                  <c:v>34.105124951000001</c:v>
                </c:pt>
                <c:pt idx="628">
                  <c:v>34.150113822000002</c:v>
                </c:pt>
                <c:pt idx="629">
                  <c:v>34.200100898999999</c:v>
                </c:pt>
                <c:pt idx="630">
                  <c:v>34.245096207000003</c:v>
                </c:pt>
                <c:pt idx="631">
                  <c:v>34.290085316000003</c:v>
                </c:pt>
                <c:pt idx="632">
                  <c:v>34.335074425000002</c:v>
                </c:pt>
                <c:pt idx="633">
                  <c:v>34.380063296000003</c:v>
                </c:pt>
                <c:pt idx="634">
                  <c:v>34.425052166999997</c:v>
                </c:pt>
                <c:pt idx="635">
                  <c:v>34.425052166999997</c:v>
                </c:pt>
                <c:pt idx="636">
                  <c:v>34.475039244000001</c:v>
                </c:pt>
                <c:pt idx="637">
                  <c:v>34.525027276000003</c:v>
                </c:pt>
                <c:pt idx="638">
                  <c:v>35.064883471000002</c:v>
                </c:pt>
                <c:pt idx="639">
                  <c:v>35.104873419999997</c:v>
                </c:pt>
                <c:pt idx="640">
                  <c:v>35.149862529000004</c:v>
                </c:pt>
                <c:pt idx="641">
                  <c:v>35.194851638000003</c:v>
                </c:pt>
                <c:pt idx="642">
                  <c:v>35.244812488999997</c:v>
                </c:pt>
                <c:pt idx="643">
                  <c:v>35.294799329</c:v>
                </c:pt>
                <c:pt idx="644">
                  <c:v>35.294799329</c:v>
                </c:pt>
                <c:pt idx="645">
                  <c:v>35.349786281999997</c:v>
                </c:pt>
                <c:pt idx="646">
                  <c:v>35.389776468999997</c:v>
                </c:pt>
                <c:pt idx="647">
                  <c:v>35.434765339999998</c:v>
                </c:pt>
                <c:pt idx="648">
                  <c:v>35.524743557999997</c:v>
                </c:pt>
                <c:pt idx="649">
                  <c:v>35.664708376999997</c:v>
                </c:pt>
                <c:pt idx="650">
                  <c:v>35.804720164000003</c:v>
                </c:pt>
                <c:pt idx="651">
                  <c:v>35.944685460000002</c:v>
                </c:pt>
                <c:pt idx="652">
                  <c:v>36.124641181000001</c:v>
                </c:pt>
                <c:pt idx="653">
                  <c:v>36.254634142999997</c:v>
                </c:pt>
                <c:pt idx="654">
                  <c:v>36.389601231</c:v>
                </c:pt>
                <c:pt idx="655">
                  <c:v>36.52456832</c:v>
                </c:pt>
                <c:pt idx="656">
                  <c:v>36.709522247999999</c:v>
                </c:pt>
                <c:pt idx="657">
                  <c:v>36.849480153000002</c:v>
                </c:pt>
                <c:pt idx="658">
                  <c:v>36.984446048999999</c:v>
                </c:pt>
                <c:pt idx="659">
                  <c:v>37.164402246999998</c:v>
                </c:pt>
                <c:pt idx="660">
                  <c:v>37.304314613999999</c:v>
                </c:pt>
                <c:pt idx="661">
                  <c:v>37.444279670999997</c:v>
                </c:pt>
                <c:pt idx="662">
                  <c:v>37.634233475000002</c:v>
                </c:pt>
                <c:pt idx="663">
                  <c:v>37.774198533000003</c:v>
                </c:pt>
                <c:pt idx="664">
                  <c:v>37.899167538</c:v>
                </c:pt>
                <c:pt idx="665">
                  <c:v>38.034135581000001</c:v>
                </c:pt>
                <c:pt idx="666">
                  <c:v>38.214090347999999</c:v>
                </c:pt>
                <c:pt idx="667">
                  <c:v>38.309067487999997</c:v>
                </c:pt>
                <c:pt idx="668">
                  <c:v>38.354056835999998</c:v>
                </c:pt>
                <c:pt idx="669">
                  <c:v>38.399045467999997</c:v>
                </c:pt>
                <c:pt idx="670">
                  <c:v>38.399045467999997</c:v>
                </c:pt>
                <c:pt idx="671">
                  <c:v>38.444034576999996</c:v>
                </c:pt>
                <c:pt idx="672">
                  <c:v>38.489023447999998</c:v>
                </c:pt>
                <c:pt idx="673">
                  <c:v>38.534011603000003</c:v>
                </c:pt>
                <c:pt idx="674">
                  <c:v>38.579000712000003</c:v>
                </c:pt>
                <c:pt idx="675">
                  <c:v>38.579000712000003</c:v>
                </c:pt>
                <c:pt idx="676">
                  <c:v>38.623989582999997</c:v>
                </c:pt>
                <c:pt idx="677">
                  <c:v>38.668978692000003</c:v>
                </c:pt>
                <c:pt idx="678">
                  <c:v>38.713967562000001</c:v>
                </c:pt>
                <c:pt idx="679">
                  <c:v>38.758863687999998</c:v>
                </c:pt>
                <c:pt idx="680">
                  <c:v>38.758863687999998</c:v>
                </c:pt>
                <c:pt idx="681">
                  <c:v>38.803852796999998</c:v>
                </c:pt>
                <c:pt idx="682">
                  <c:v>38.848841667999999</c:v>
                </c:pt>
                <c:pt idx="683">
                  <c:v>38.898829460999998</c:v>
                </c:pt>
                <c:pt idx="684">
                  <c:v>38.898829460999998</c:v>
                </c:pt>
                <c:pt idx="685">
                  <c:v>38.948817730999998</c:v>
                </c:pt>
                <c:pt idx="686">
                  <c:v>38.988807678999997</c:v>
                </c:pt>
                <c:pt idx="687">
                  <c:v>39.038794756999998</c:v>
                </c:pt>
                <c:pt idx="688">
                  <c:v>39.038794756999998</c:v>
                </c:pt>
                <c:pt idx="689">
                  <c:v>39.093781948999997</c:v>
                </c:pt>
                <c:pt idx="690">
                  <c:v>39.133771897000003</c:v>
                </c:pt>
                <c:pt idx="691">
                  <c:v>39.133771897000003</c:v>
                </c:pt>
                <c:pt idx="692">
                  <c:v>39.178760529000002</c:v>
                </c:pt>
                <c:pt idx="693">
                  <c:v>39.228748799000002</c:v>
                </c:pt>
                <c:pt idx="694">
                  <c:v>39.228748799000002</c:v>
                </c:pt>
                <c:pt idx="695">
                  <c:v>39.278703929000002</c:v>
                </c:pt>
                <c:pt idx="696">
                  <c:v>39.328691006</c:v>
                </c:pt>
                <c:pt idx="697">
                  <c:v>39.368681907999999</c:v>
                </c:pt>
                <c:pt idx="698">
                  <c:v>39.368681907999999</c:v>
                </c:pt>
                <c:pt idx="699">
                  <c:v>39.418668748000002</c:v>
                </c:pt>
                <c:pt idx="700">
                  <c:v>39.468656779</c:v>
                </c:pt>
                <c:pt idx="701">
                  <c:v>39.468656779</c:v>
                </c:pt>
                <c:pt idx="702">
                  <c:v>39.913588525000002</c:v>
                </c:pt>
                <c:pt idx="703">
                  <c:v>40.093544483999999</c:v>
                </c:pt>
                <c:pt idx="704">
                  <c:v>40.138533355</c:v>
                </c:pt>
                <c:pt idx="705">
                  <c:v>40.138533355</c:v>
                </c:pt>
                <c:pt idx="706">
                  <c:v>40.183522224999997</c:v>
                </c:pt>
                <c:pt idx="707">
                  <c:v>40.228511333999997</c:v>
                </c:pt>
                <c:pt idx="708">
                  <c:v>40.273459434999999</c:v>
                </c:pt>
                <c:pt idx="709">
                  <c:v>40.273459434999999</c:v>
                </c:pt>
                <c:pt idx="710">
                  <c:v>40.318448306000001</c:v>
                </c:pt>
                <c:pt idx="711">
                  <c:v>40.368435384000001</c:v>
                </c:pt>
                <c:pt idx="712">
                  <c:v>40.408426286000001</c:v>
                </c:pt>
                <c:pt idx="713">
                  <c:v>40.408426286000001</c:v>
                </c:pt>
                <c:pt idx="714">
                  <c:v>40.453415395</c:v>
                </c:pt>
                <c:pt idx="715">
                  <c:v>40.498404504</c:v>
                </c:pt>
                <c:pt idx="716">
                  <c:v>40.543393135999999</c:v>
                </c:pt>
                <c:pt idx="717">
                  <c:v>40.588382482999997</c:v>
                </c:pt>
                <c:pt idx="718">
                  <c:v>40.588382482999997</c:v>
                </c:pt>
                <c:pt idx="719">
                  <c:v>40.638369322999999</c:v>
                </c:pt>
                <c:pt idx="720">
                  <c:v>40.678360224999999</c:v>
                </c:pt>
                <c:pt idx="721">
                  <c:v>40.718350172999997</c:v>
                </c:pt>
                <c:pt idx="722">
                  <c:v>40.763293029000003</c:v>
                </c:pt>
                <c:pt idx="723">
                  <c:v>40.763293029000003</c:v>
                </c:pt>
                <c:pt idx="724">
                  <c:v>40.808282138000003</c:v>
                </c:pt>
                <c:pt idx="725">
                  <c:v>40.853271008</c:v>
                </c:pt>
                <c:pt idx="726">
                  <c:v>40.898259879000001</c:v>
                </c:pt>
                <c:pt idx="727">
                  <c:v>40.898259879000001</c:v>
                </c:pt>
                <c:pt idx="728">
                  <c:v>40.948246957000002</c:v>
                </c:pt>
                <c:pt idx="729">
                  <c:v>40.988238097</c:v>
                </c:pt>
                <c:pt idx="730">
                  <c:v>40.988238097</c:v>
                </c:pt>
                <c:pt idx="731">
                  <c:v>41.028228044999999</c:v>
                </c:pt>
                <c:pt idx="732">
                  <c:v>41.078215123</c:v>
                </c:pt>
                <c:pt idx="733">
                  <c:v>41.128202915999999</c:v>
                </c:pt>
                <c:pt idx="734">
                  <c:v>41.128202915999999</c:v>
                </c:pt>
                <c:pt idx="735">
                  <c:v>41.173192262999997</c:v>
                </c:pt>
                <c:pt idx="736">
                  <c:v>41.218181133999998</c:v>
                </c:pt>
                <c:pt idx="737">
                  <c:v>41.268179656000001</c:v>
                </c:pt>
                <c:pt idx="738">
                  <c:v>41.308169604</c:v>
                </c:pt>
                <c:pt idx="739">
                  <c:v>41.353158475000001</c:v>
                </c:pt>
                <c:pt idx="740">
                  <c:v>41.353158475000001</c:v>
                </c:pt>
                <c:pt idx="741">
                  <c:v>41.403146505999999</c:v>
                </c:pt>
                <c:pt idx="742">
                  <c:v>41.453134536999997</c:v>
                </c:pt>
                <c:pt idx="743">
                  <c:v>41.498123407999998</c:v>
                </c:pt>
                <c:pt idx="744">
                  <c:v>41.498123407999998</c:v>
                </c:pt>
                <c:pt idx="745">
                  <c:v>41.548110485999999</c:v>
                </c:pt>
                <c:pt idx="746">
                  <c:v>41.588101625999997</c:v>
                </c:pt>
                <c:pt idx="747">
                  <c:v>41.588101625999997</c:v>
                </c:pt>
                <c:pt idx="748">
                  <c:v>41.633090496999998</c:v>
                </c:pt>
                <c:pt idx="749">
                  <c:v>41.678079367000002</c:v>
                </c:pt>
                <c:pt idx="750">
                  <c:v>41.728066445000003</c:v>
                </c:pt>
                <c:pt idx="751">
                  <c:v>41.728066445000003</c:v>
                </c:pt>
                <c:pt idx="752">
                  <c:v>41.773037434000003</c:v>
                </c:pt>
                <c:pt idx="753">
                  <c:v>41.818026781999997</c:v>
                </c:pt>
                <c:pt idx="754">
                  <c:v>41.863015652000001</c:v>
                </c:pt>
                <c:pt idx="755">
                  <c:v>41.863015652000001</c:v>
                </c:pt>
                <c:pt idx="756">
                  <c:v>41.913003445000001</c:v>
                </c:pt>
                <c:pt idx="757">
                  <c:v>41.952993632000002</c:v>
                </c:pt>
                <c:pt idx="758">
                  <c:v>41.952993632000002</c:v>
                </c:pt>
                <c:pt idx="759">
                  <c:v>41.997982741000001</c:v>
                </c:pt>
                <c:pt idx="760">
                  <c:v>42.042971612000002</c:v>
                </c:pt>
                <c:pt idx="761">
                  <c:v>42.092959882000002</c:v>
                </c:pt>
                <c:pt idx="762">
                  <c:v>42.132949830000001</c:v>
                </c:pt>
                <c:pt idx="763">
                  <c:v>42.132949830000001</c:v>
                </c:pt>
                <c:pt idx="764">
                  <c:v>42.177938699999999</c:v>
                </c:pt>
                <c:pt idx="765">
                  <c:v>42.222927571</c:v>
                </c:pt>
                <c:pt idx="766">
                  <c:v>42.222927571</c:v>
                </c:pt>
                <c:pt idx="767">
                  <c:v>42.267925263000002</c:v>
                </c:pt>
                <c:pt idx="768">
                  <c:v>42.312914372000002</c:v>
                </c:pt>
                <c:pt idx="769">
                  <c:v>42.357903481000001</c:v>
                </c:pt>
                <c:pt idx="770">
                  <c:v>42.402892113</c:v>
                </c:pt>
                <c:pt idx="771">
                  <c:v>42.402892113</c:v>
                </c:pt>
                <c:pt idx="772">
                  <c:v>42.452880383</c:v>
                </c:pt>
                <c:pt idx="773">
                  <c:v>42.492870570000001</c:v>
                </c:pt>
                <c:pt idx="774">
                  <c:v>42.492870570000001</c:v>
                </c:pt>
                <c:pt idx="775">
                  <c:v>42.537859202</c:v>
                </c:pt>
                <c:pt idx="776">
                  <c:v>42.582848310999999</c:v>
                </c:pt>
                <c:pt idx="777">
                  <c:v>42.627837419999999</c:v>
                </c:pt>
                <c:pt idx="778">
                  <c:v>42.627837419999999</c:v>
                </c:pt>
                <c:pt idx="779">
                  <c:v>42.672826291</c:v>
                </c:pt>
                <c:pt idx="780">
                  <c:v>42.717815399999999</c:v>
                </c:pt>
                <c:pt idx="781">
                  <c:v>42.762778760000003</c:v>
                </c:pt>
                <c:pt idx="782">
                  <c:v>42.762778760000003</c:v>
                </c:pt>
                <c:pt idx="783">
                  <c:v>42.812766791000001</c:v>
                </c:pt>
                <c:pt idx="784">
                  <c:v>42.852756739</c:v>
                </c:pt>
                <c:pt idx="785">
                  <c:v>42.852756739</c:v>
                </c:pt>
                <c:pt idx="786">
                  <c:v>42.897745610000001</c:v>
                </c:pt>
                <c:pt idx="787">
                  <c:v>42.942734719000001</c:v>
                </c:pt>
                <c:pt idx="788">
                  <c:v>42.992722749999999</c:v>
                </c:pt>
                <c:pt idx="789">
                  <c:v>42.992722749999999</c:v>
                </c:pt>
                <c:pt idx="790">
                  <c:v>43.02771473</c:v>
                </c:pt>
                <c:pt idx="791">
                  <c:v>43.077701568999998</c:v>
                </c:pt>
                <c:pt idx="792">
                  <c:v>43.127689838999999</c:v>
                </c:pt>
                <c:pt idx="793">
                  <c:v>43.132688522999999</c:v>
                </c:pt>
                <c:pt idx="794">
                  <c:v>43.172678470999998</c:v>
                </c:pt>
                <c:pt idx="795">
                  <c:v>43.217667818999999</c:v>
                </c:pt>
                <c:pt idx="796">
                  <c:v>43.217667818999999</c:v>
                </c:pt>
                <c:pt idx="797">
                  <c:v>43.26266408</c:v>
                </c:pt>
                <c:pt idx="798">
                  <c:v>43.312652112000002</c:v>
                </c:pt>
                <c:pt idx="799">
                  <c:v>43.352642060000001</c:v>
                </c:pt>
                <c:pt idx="800">
                  <c:v>43.352642060000001</c:v>
                </c:pt>
                <c:pt idx="801">
                  <c:v>43.397631169</c:v>
                </c:pt>
                <c:pt idx="802">
                  <c:v>43.442620278</c:v>
                </c:pt>
                <c:pt idx="803">
                  <c:v>43.442620278</c:v>
                </c:pt>
                <c:pt idx="804">
                  <c:v>43.492608310000001</c:v>
                </c:pt>
                <c:pt idx="805">
                  <c:v>43.542596103000001</c:v>
                </c:pt>
                <c:pt idx="806">
                  <c:v>43.587585212</c:v>
                </c:pt>
                <c:pt idx="807">
                  <c:v>43.592583179999998</c:v>
                </c:pt>
                <c:pt idx="808">
                  <c:v>43.632574081999998</c:v>
                </c:pt>
                <c:pt idx="809">
                  <c:v>43.682562114</c:v>
                </c:pt>
                <c:pt idx="810">
                  <c:v>43.682562114</c:v>
                </c:pt>
                <c:pt idx="811">
                  <c:v>43.732549190999997</c:v>
                </c:pt>
                <c:pt idx="812">
                  <c:v>43.772540093000003</c:v>
                </c:pt>
                <c:pt idx="813">
                  <c:v>43.817529202000003</c:v>
                </c:pt>
                <c:pt idx="814">
                  <c:v>43.862518072999997</c:v>
                </c:pt>
                <c:pt idx="815">
                  <c:v>43.867516279999997</c:v>
                </c:pt>
                <c:pt idx="816">
                  <c:v>43.912504912000003</c:v>
                </c:pt>
                <c:pt idx="817">
                  <c:v>43.957494259999997</c:v>
                </c:pt>
                <c:pt idx="818">
                  <c:v>43.957494259999997</c:v>
                </c:pt>
                <c:pt idx="819">
                  <c:v>44.002483368999997</c:v>
                </c:pt>
                <c:pt idx="820">
                  <c:v>44.052471400000002</c:v>
                </c:pt>
                <c:pt idx="821">
                  <c:v>44.092461110000002</c:v>
                </c:pt>
                <c:pt idx="822">
                  <c:v>44.137451411000001</c:v>
                </c:pt>
                <c:pt idx="823">
                  <c:v>44.137451411000001</c:v>
                </c:pt>
                <c:pt idx="824">
                  <c:v>44.182439090000003</c:v>
                </c:pt>
                <c:pt idx="825">
                  <c:v>44.227429151999999</c:v>
                </c:pt>
                <c:pt idx="826">
                  <c:v>44.227429151999999</c:v>
                </c:pt>
                <c:pt idx="827">
                  <c:v>44.272364140000001</c:v>
                </c:pt>
                <c:pt idx="828">
                  <c:v>44.317353249</c:v>
                </c:pt>
                <c:pt idx="829">
                  <c:v>44.317353249</c:v>
                </c:pt>
                <c:pt idx="830">
                  <c:v>44.362342120000001</c:v>
                </c:pt>
                <c:pt idx="831">
                  <c:v>44.407331229</c:v>
                </c:pt>
                <c:pt idx="832">
                  <c:v>44.457318307000001</c:v>
                </c:pt>
                <c:pt idx="833">
                  <c:v>44.457318307000001</c:v>
                </c:pt>
                <c:pt idx="834">
                  <c:v>44.512305022</c:v>
                </c:pt>
                <c:pt idx="835">
                  <c:v>44.552295209</c:v>
                </c:pt>
                <c:pt idx="836">
                  <c:v>44.552295209</c:v>
                </c:pt>
                <c:pt idx="837">
                  <c:v>44.597284078999998</c:v>
                </c:pt>
                <c:pt idx="838">
                  <c:v>44.642273426999999</c:v>
                </c:pt>
                <c:pt idx="839">
                  <c:v>44.692261219999999</c:v>
                </c:pt>
                <c:pt idx="840">
                  <c:v>44.732251167999998</c:v>
                </c:pt>
                <c:pt idx="841">
                  <c:v>44.732251167999998</c:v>
                </c:pt>
                <c:pt idx="842">
                  <c:v>44.782203674999998</c:v>
                </c:pt>
                <c:pt idx="843">
                  <c:v>44.832191467999998</c:v>
                </c:pt>
                <c:pt idx="844">
                  <c:v>44.832191467999998</c:v>
                </c:pt>
                <c:pt idx="845">
                  <c:v>44.872181415999997</c:v>
                </c:pt>
                <c:pt idx="846">
                  <c:v>44.917170763999998</c:v>
                </c:pt>
                <c:pt idx="847">
                  <c:v>44.962159634000002</c:v>
                </c:pt>
                <c:pt idx="848">
                  <c:v>44.962159634000002</c:v>
                </c:pt>
                <c:pt idx="849">
                  <c:v>45.007148505000004</c:v>
                </c:pt>
                <c:pt idx="850">
                  <c:v>45.052137614000003</c:v>
                </c:pt>
                <c:pt idx="851">
                  <c:v>45.097126484999997</c:v>
                </c:pt>
                <c:pt idx="852">
                  <c:v>45.097126484999997</c:v>
                </c:pt>
              </c:numCache>
            </c:numRef>
          </c:xVal>
          <c:yVal>
            <c:numRef>
              <c:f>Sheet1!$H$2:$H$2000</c:f>
              <c:numCache>
                <c:formatCode>General</c:formatCode>
                <c:ptCount val="1999"/>
                <c:pt idx="0">
                  <c:v>0</c:v>
                </c:pt>
                <c:pt idx="1">
                  <c:v>8.2931430892814999E-3</c:v>
                </c:pt>
                <c:pt idx="2">
                  <c:v>8.2931430892814999E-3</c:v>
                </c:pt>
                <c:pt idx="3">
                  <c:v>7.1585644792902291E-3</c:v>
                </c:pt>
                <c:pt idx="4">
                  <c:v>4.0483592933435496E-3</c:v>
                </c:pt>
                <c:pt idx="5">
                  <c:v>8.5243999755398199E-4</c:v>
                </c:pt>
                <c:pt idx="6">
                  <c:v>359.9995237142565</c:v>
                </c:pt>
                <c:pt idx="7">
                  <c:v>359.9995923478242</c:v>
                </c:pt>
                <c:pt idx="8">
                  <c:v>359.9995923478242</c:v>
                </c:pt>
                <c:pt idx="9">
                  <c:v>2.9485840044857019E-3</c:v>
                </c:pt>
                <c:pt idx="10">
                  <c:v>1.728069599818515E-3</c:v>
                </c:pt>
                <c:pt idx="11">
                  <c:v>1.728069599818515E-3</c:v>
                </c:pt>
                <c:pt idx="12">
                  <c:v>2.1590774716406819E-3</c:v>
                </c:pt>
                <c:pt idx="13">
                  <c:v>1.4153038636855599E-2</c:v>
                </c:pt>
                <c:pt idx="14">
                  <c:v>2.5457460734887739E-2</c:v>
                </c:pt>
                <c:pt idx="15">
                  <c:v>359.99062018424678</c:v>
                </c:pt>
                <c:pt idx="16">
                  <c:v>359.99062018424678</c:v>
                </c:pt>
                <c:pt idx="17">
                  <c:v>359.95675935920679</c:v>
                </c:pt>
                <c:pt idx="18">
                  <c:v>359.95198929722579</c:v>
                </c:pt>
                <c:pt idx="19">
                  <c:v>359.96483961241307</c:v>
                </c:pt>
                <c:pt idx="20">
                  <c:v>359.97759519913052</c:v>
                </c:pt>
                <c:pt idx="21">
                  <c:v>359.97918863248952</c:v>
                </c:pt>
                <c:pt idx="22">
                  <c:v>359.97918863248952</c:v>
                </c:pt>
                <c:pt idx="23">
                  <c:v>359.94881047775851</c:v>
                </c:pt>
                <c:pt idx="24">
                  <c:v>359.93986863087281</c:v>
                </c:pt>
                <c:pt idx="25">
                  <c:v>359.95718387260513</c:v>
                </c:pt>
                <c:pt idx="26">
                  <c:v>359.95775171931189</c:v>
                </c:pt>
                <c:pt idx="27">
                  <c:v>359.94231457201272</c:v>
                </c:pt>
                <c:pt idx="28">
                  <c:v>359.94231457201272</c:v>
                </c:pt>
                <c:pt idx="29">
                  <c:v>359.94329596064091</c:v>
                </c:pt>
                <c:pt idx="30">
                  <c:v>359.91586345010859</c:v>
                </c:pt>
                <c:pt idx="31">
                  <c:v>359.92484764301571</c:v>
                </c:pt>
                <c:pt idx="32">
                  <c:v>359.92127311333138</c:v>
                </c:pt>
                <c:pt idx="33">
                  <c:v>359.92127311333138</c:v>
                </c:pt>
                <c:pt idx="34">
                  <c:v>359.93648335836718</c:v>
                </c:pt>
                <c:pt idx="35">
                  <c:v>359.90000586641969</c:v>
                </c:pt>
                <c:pt idx="36">
                  <c:v>359.8984285774979</c:v>
                </c:pt>
                <c:pt idx="37">
                  <c:v>359.92780906712261</c:v>
                </c:pt>
                <c:pt idx="38">
                  <c:v>359.89784283876281</c:v>
                </c:pt>
                <c:pt idx="39">
                  <c:v>359.89995205898248</c:v>
                </c:pt>
                <c:pt idx="40">
                  <c:v>359.88329076538031</c:v>
                </c:pt>
                <c:pt idx="41">
                  <c:v>359.85967094279721</c:v>
                </c:pt>
                <c:pt idx="42">
                  <c:v>359.85988734521288</c:v>
                </c:pt>
                <c:pt idx="43">
                  <c:v>359.85988734521288</c:v>
                </c:pt>
                <c:pt idx="44">
                  <c:v>359.87277934934178</c:v>
                </c:pt>
                <c:pt idx="45">
                  <c:v>359.86857973438731</c:v>
                </c:pt>
                <c:pt idx="46">
                  <c:v>359.86343056226951</c:v>
                </c:pt>
                <c:pt idx="47">
                  <c:v>359.86343056226951</c:v>
                </c:pt>
                <c:pt idx="48">
                  <c:v>359.82923428184569</c:v>
                </c:pt>
                <c:pt idx="49">
                  <c:v>359.8328168768445</c:v>
                </c:pt>
                <c:pt idx="50">
                  <c:v>359.81951548724379</c:v>
                </c:pt>
                <c:pt idx="51">
                  <c:v>359.81951548724379</c:v>
                </c:pt>
                <c:pt idx="52">
                  <c:v>359.88020743766998</c:v>
                </c:pt>
                <c:pt idx="53">
                  <c:v>359.8150676377918</c:v>
                </c:pt>
                <c:pt idx="54">
                  <c:v>359.84487402877409</c:v>
                </c:pt>
                <c:pt idx="55">
                  <c:v>359.87549180227512</c:v>
                </c:pt>
                <c:pt idx="56">
                  <c:v>359.87549180227512</c:v>
                </c:pt>
                <c:pt idx="57">
                  <c:v>359.87509831124879</c:v>
                </c:pt>
                <c:pt idx="58">
                  <c:v>359.91969618802972</c:v>
                </c:pt>
                <c:pt idx="59">
                  <c:v>359.95223980392967</c:v>
                </c:pt>
                <c:pt idx="60">
                  <c:v>359.96730812869879</c:v>
                </c:pt>
                <c:pt idx="61">
                  <c:v>359.96730812869879</c:v>
                </c:pt>
                <c:pt idx="62">
                  <c:v>2.7730605785385208E-3</c:v>
                </c:pt>
                <c:pt idx="63">
                  <c:v>2.2426612690004361E-2</c:v>
                </c:pt>
                <c:pt idx="64">
                  <c:v>6.3906492574465359E-2</c:v>
                </c:pt>
                <c:pt idx="65">
                  <c:v>2.6501250939754639E-2</c:v>
                </c:pt>
                <c:pt idx="66">
                  <c:v>5.3586085692260761E-2</c:v>
                </c:pt>
                <c:pt idx="67">
                  <c:v>5.3586085692260761E-2</c:v>
                </c:pt>
                <c:pt idx="68">
                  <c:v>359.92945181411528</c:v>
                </c:pt>
                <c:pt idx="69">
                  <c:v>359.97866773734791</c:v>
                </c:pt>
                <c:pt idx="70">
                  <c:v>1.38571055024834E-2</c:v>
                </c:pt>
                <c:pt idx="71">
                  <c:v>359.97684764774289</c:v>
                </c:pt>
                <c:pt idx="72">
                  <c:v>4.2267681083372768E-2</c:v>
                </c:pt>
                <c:pt idx="73">
                  <c:v>4.2267681083372768E-2</c:v>
                </c:pt>
                <c:pt idx="74">
                  <c:v>2.8425280913843679E-3</c:v>
                </c:pt>
                <c:pt idx="75">
                  <c:v>0.1107768029485723</c:v>
                </c:pt>
                <c:pt idx="76">
                  <c:v>7.8346835416224905E-2</c:v>
                </c:pt>
                <c:pt idx="77">
                  <c:v>7.8346835416224905E-2</c:v>
                </c:pt>
                <c:pt idx="78">
                  <c:v>4.3641516953222749E-2</c:v>
                </c:pt>
                <c:pt idx="79">
                  <c:v>4.3641516953222749E-2</c:v>
                </c:pt>
                <c:pt idx="80">
                  <c:v>359.98394408434359</c:v>
                </c:pt>
                <c:pt idx="81">
                  <c:v>359.9748282901644</c:v>
                </c:pt>
                <c:pt idx="82">
                  <c:v>359.94614135240539</c:v>
                </c:pt>
                <c:pt idx="83">
                  <c:v>359.96398374982692</c:v>
                </c:pt>
                <c:pt idx="84">
                  <c:v>359.9525593793154</c:v>
                </c:pt>
                <c:pt idx="85">
                  <c:v>359.90786421195202</c:v>
                </c:pt>
                <c:pt idx="86">
                  <c:v>359.87613116236088</c:v>
                </c:pt>
                <c:pt idx="87">
                  <c:v>359.87117069192851</c:v>
                </c:pt>
                <c:pt idx="88">
                  <c:v>359.76498503887342</c:v>
                </c:pt>
                <c:pt idx="89">
                  <c:v>359.76498503887342</c:v>
                </c:pt>
                <c:pt idx="90">
                  <c:v>359.74168442357859</c:v>
                </c:pt>
                <c:pt idx="91">
                  <c:v>359.69638117065011</c:v>
                </c:pt>
                <c:pt idx="92">
                  <c:v>359.74161729887533</c:v>
                </c:pt>
                <c:pt idx="93">
                  <c:v>359.74749644915192</c:v>
                </c:pt>
                <c:pt idx="94">
                  <c:v>359.74749644915192</c:v>
                </c:pt>
                <c:pt idx="95">
                  <c:v>359.73513243912629</c:v>
                </c:pt>
                <c:pt idx="96">
                  <c:v>359.74343937223227</c:v>
                </c:pt>
                <c:pt idx="97">
                  <c:v>359.741911027703</c:v>
                </c:pt>
                <c:pt idx="98">
                  <c:v>359.74921492808039</c:v>
                </c:pt>
                <c:pt idx="99">
                  <c:v>359.80399908788809</c:v>
                </c:pt>
                <c:pt idx="100">
                  <c:v>359.80399908788809</c:v>
                </c:pt>
                <c:pt idx="101">
                  <c:v>359.79623381002273</c:v>
                </c:pt>
                <c:pt idx="102">
                  <c:v>359.75345360734121</c:v>
                </c:pt>
                <c:pt idx="103">
                  <c:v>359.70335787537942</c:v>
                </c:pt>
                <c:pt idx="104">
                  <c:v>359.60885969411038</c:v>
                </c:pt>
                <c:pt idx="105">
                  <c:v>359.75470093115138</c:v>
                </c:pt>
                <c:pt idx="106">
                  <c:v>359.75470093115138</c:v>
                </c:pt>
                <c:pt idx="107">
                  <c:v>359.86880422232588</c:v>
                </c:pt>
                <c:pt idx="108">
                  <c:v>2.5825252015038189E-2</c:v>
                </c:pt>
                <c:pt idx="109">
                  <c:v>4.4653173309408233E-3</c:v>
                </c:pt>
                <c:pt idx="110">
                  <c:v>359.98784904983972</c:v>
                </c:pt>
                <c:pt idx="111">
                  <c:v>359.97625319352539</c:v>
                </c:pt>
                <c:pt idx="112">
                  <c:v>359.98505428882248</c:v>
                </c:pt>
                <c:pt idx="113">
                  <c:v>359.96182070305412</c:v>
                </c:pt>
                <c:pt idx="114">
                  <c:v>359.96617462208889</c:v>
                </c:pt>
                <c:pt idx="115">
                  <c:v>1.108771819087266</c:v>
                </c:pt>
                <c:pt idx="116">
                  <c:v>2.4379228148465502</c:v>
                </c:pt>
                <c:pt idx="117">
                  <c:v>3.803891070550288</c:v>
                </c:pt>
                <c:pt idx="118">
                  <c:v>5.5337530024780266</c:v>
                </c:pt>
                <c:pt idx="119">
                  <c:v>7.0606304179407422</c:v>
                </c:pt>
                <c:pt idx="120">
                  <c:v>9.0717809591900629</c:v>
                </c:pt>
                <c:pt idx="121">
                  <c:v>10.89921376924077</c:v>
                </c:pt>
                <c:pt idx="122">
                  <c:v>12.58319767051448</c:v>
                </c:pt>
                <c:pt idx="123">
                  <c:v>13.817490939355849</c:v>
                </c:pt>
                <c:pt idx="124">
                  <c:v>16.11401359906764</c:v>
                </c:pt>
                <c:pt idx="125">
                  <c:v>17.881015325663551</c:v>
                </c:pt>
                <c:pt idx="126">
                  <c:v>19.851967025245429</c:v>
                </c:pt>
                <c:pt idx="127">
                  <c:v>21.950379867996791</c:v>
                </c:pt>
                <c:pt idx="128">
                  <c:v>23.944924917781911</c:v>
                </c:pt>
                <c:pt idx="129">
                  <c:v>24.638634436747498</c:v>
                </c:pt>
                <c:pt idx="130">
                  <c:v>25.419808739888381</c:v>
                </c:pt>
                <c:pt idx="131">
                  <c:v>25.419808739888381</c:v>
                </c:pt>
                <c:pt idx="132">
                  <c:v>26.017605702892229</c:v>
                </c:pt>
                <c:pt idx="133">
                  <c:v>26.66554779891618</c:v>
                </c:pt>
                <c:pt idx="134">
                  <c:v>27.393240664002651</c:v>
                </c:pt>
                <c:pt idx="135">
                  <c:v>28.08702130913122</c:v>
                </c:pt>
                <c:pt idx="136">
                  <c:v>28.697075455030959</c:v>
                </c:pt>
                <c:pt idx="137">
                  <c:v>29.353947064653571</c:v>
                </c:pt>
                <c:pt idx="138">
                  <c:v>29.353947064653571</c:v>
                </c:pt>
                <c:pt idx="139">
                  <c:v>30.092161533769868</c:v>
                </c:pt>
                <c:pt idx="140">
                  <c:v>30.70438998708094</c:v>
                </c:pt>
                <c:pt idx="141">
                  <c:v>31.449443667865761</c:v>
                </c:pt>
                <c:pt idx="142">
                  <c:v>32.136582303996519</c:v>
                </c:pt>
                <c:pt idx="143">
                  <c:v>32.295504337722861</c:v>
                </c:pt>
                <c:pt idx="144">
                  <c:v>32.881667905288097</c:v>
                </c:pt>
                <c:pt idx="145">
                  <c:v>33.500504555036109</c:v>
                </c:pt>
                <c:pt idx="146">
                  <c:v>34.153355921181088</c:v>
                </c:pt>
                <c:pt idx="147">
                  <c:v>34.153355921181088</c:v>
                </c:pt>
                <c:pt idx="148">
                  <c:v>34.871905034198512</c:v>
                </c:pt>
                <c:pt idx="149">
                  <c:v>35.760288170478773</c:v>
                </c:pt>
                <c:pt idx="150">
                  <c:v>36.527965690304221</c:v>
                </c:pt>
                <c:pt idx="151">
                  <c:v>37.349161788306382</c:v>
                </c:pt>
                <c:pt idx="152">
                  <c:v>37.349161788306382</c:v>
                </c:pt>
                <c:pt idx="153">
                  <c:v>38.043467365353983</c:v>
                </c:pt>
                <c:pt idx="154">
                  <c:v>38.775906753644499</c:v>
                </c:pt>
                <c:pt idx="155">
                  <c:v>39.442510174364763</c:v>
                </c:pt>
                <c:pt idx="156">
                  <c:v>40.296675765798447</c:v>
                </c:pt>
                <c:pt idx="157">
                  <c:v>41.084560883003547</c:v>
                </c:pt>
                <c:pt idx="158">
                  <c:v>41.814962913234488</c:v>
                </c:pt>
                <c:pt idx="159">
                  <c:v>41.814962913234488</c:v>
                </c:pt>
                <c:pt idx="160">
                  <c:v>42.380278961603622</c:v>
                </c:pt>
                <c:pt idx="161">
                  <c:v>43.150577830019927</c:v>
                </c:pt>
                <c:pt idx="162">
                  <c:v>44.046727960821173</c:v>
                </c:pt>
                <c:pt idx="163">
                  <c:v>44.046727960821173</c:v>
                </c:pt>
                <c:pt idx="164">
                  <c:v>44.849302839269093</c:v>
                </c:pt>
                <c:pt idx="165">
                  <c:v>45.756745253793049</c:v>
                </c:pt>
                <c:pt idx="166">
                  <c:v>46.603646107554461</c:v>
                </c:pt>
                <c:pt idx="167">
                  <c:v>46.603646107554461</c:v>
                </c:pt>
                <c:pt idx="168">
                  <c:v>47.418399353357657</c:v>
                </c:pt>
                <c:pt idx="169">
                  <c:v>48.104129714331982</c:v>
                </c:pt>
                <c:pt idx="170">
                  <c:v>48.104129714331982</c:v>
                </c:pt>
                <c:pt idx="171">
                  <c:v>48.99901088882018</c:v>
                </c:pt>
                <c:pt idx="172">
                  <c:v>49.886921792813169</c:v>
                </c:pt>
                <c:pt idx="173">
                  <c:v>50.791866511483398</c:v>
                </c:pt>
                <c:pt idx="174">
                  <c:v>51.394969009180187</c:v>
                </c:pt>
                <c:pt idx="175">
                  <c:v>52.076000874627447</c:v>
                </c:pt>
                <c:pt idx="176">
                  <c:v>52.076000874627447</c:v>
                </c:pt>
                <c:pt idx="177">
                  <c:v>52.901124541254447</c:v>
                </c:pt>
                <c:pt idx="178">
                  <c:v>53.815580346653867</c:v>
                </c:pt>
                <c:pt idx="179">
                  <c:v>54.719636517207462</c:v>
                </c:pt>
                <c:pt idx="180">
                  <c:v>55.508428652217248</c:v>
                </c:pt>
                <c:pt idx="181">
                  <c:v>56.205880739199223</c:v>
                </c:pt>
                <c:pt idx="182">
                  <c:v>57.031969023680936</c:v>
                </c:pt>
                <c:pt idx="183">
                  <c:v>57.129840164067119</c:v>
                </c:pt>
                <c:pt idx="184">
                  <c:v>57.93728485535803</c:v>
                </c:pt>
                <c:pt idx="185">
                  <c:v>58.859341478966847</c:v>
                </c:pt>
                <c:pt idx="186">
                  <c:v>59.696884953842307</c:v>
                </c:pt>
                <c:pt idx="187">
                  <c:v>60.44563425001197</c:v>
                </c:pt>
                <c:pt idx="188">
                  <c:v>60.44563425001197</c:v>
                </c:pt>
                <c:pt idx="189">
                  <c:v>61.270675085026539</c:v>
                </c:pt>
                <c:pt idx="190">
                  <c:v>62.17744245350255</c:v>
                </c:pt>
                <c:pt idx="191">
                  <c:v>63.119397162531818</c:v>
                </c:pt>
                <c:pt idx="192">
                  <c:v>63.985905437756657</c:v>
                </c:pt>
                <c:pt idx="193">
                  <c:v>64.746970668828951</c:v>
                </c:pt>
                <c:pt idx="194">
                  <c:v>65.542839897623509</c:v>
                </c:pt>
                <c:pt idx="195">
                  <c:v>65.542839897623509</c:v>
                </c:pt>
                <c:pt idx="196">
                  <c:v>66.510313584687509</c:v>
                </c:pt>
                <c:pt idx="197">
                  <c:v>67.586543420881924</c:v>
                </c:pt>
                <c:pt idx="198">
                  <c:v>68.392080855940449</c:v>
                </c:pt>
                <c:pt idx="199">
                  <c:v>69.167195481714444</c:v>
                </c:pt>
                <c:pt idx="200">
                  <c:v>69.167195481714444</c:v>
                </c:pt>
                <c:pt idx="201">
                  <c:v>70.07033377956914</c:v>
                </c:pt>
                <c:pt idx="202">
                  <c:v>72.027472946647592</c:v>
                </c:pt>
                <c:pt idx="203">
                  <c:v>72.027472946647592</c:v>
                </c:pt>
                <c:pt idx="204">
                  <c:v>72.956748047675532</c:v>
                </c:pt>
                <c:pt idx="205">
                  <c:v>73.630453355198284</c:v>
                </c:pt>
                <c:pt idx="206">
                  <c:v>76.372380907489983</c:v>
                </c:pt>
                <c:pt idx="207">
                  <c:v>78.739173981320704</c:v>
                </c:pt>
                <c:pt idx="208">
                  <c:v>81.775505284789901</c:v>
                </c:pt>
                <c:pt idx="209">
                  <c:v>84.408001832179679</c:v>
                </c:pt>
                <c:pt idx="210">
                  <c:v>87.017373178155324</c:v>
                </c:pt>
                <c:pt idx="211">
                  <c:v>89.982915811595618</c:v>
                </c:pt>
                <c:pt idx="212">
                  <c:v>92.208726925732734</c:v>
                </c:pt>
                <c:pt idx="213">
                  <c:v>92.180053360514421</c:v>
                </c:pt>
                <c:pt idx="214">
                  <c:v>92.171060357647235</c:v>
                </c:pt>
                <c:pt idx="215">
                  <c:v>92.206560159999356</c:v>
                </c:pt>
                <c:pt idx="216">
                  <c:v>92.211652219233102</c:v>
                </c:pt>
                <c:pt idx="217">
                  <c:v>92.217629857179858</c:v>
                </c:pt>
                <c:pt idx="218">
                  <c:v>92.239196240177208</c:v>
                </c:pt>
                <c:pt idx="219">
                  <c:v>92.246207323470543</c:v>
                </c:pt>
                <c:pt idx="220">
                  <c:v>92.15968779503207</c:v>
                </c:pt>
                <c:pt idx="221">
                  <c:v>92.246833030089874</c:v>
                </c:pt>
                <c:pt idx="222">
                  <c:v>92.344487167909193</c:v>
                </c:pt>
                <c:pt idx="223">
                  <c:v>92.342300724208528</c:v>
                </c:pt>
                <c:pt idx="224">
                  <c:v>92.353509467800919</c:v>
                </c:pt>
                <c:pt idx="225">
                  <c:v>92.332086975274052</c:v>
                </c:pt>
                <c:pt idx="226">
                  <c:v>92.380954822331233</c:v>
                </c:pt>
                <c:pt idx="227">
                  <c:v>92.395372904463187</c:v>
                </c:pt>
                <c:pt idx="228">
                  <c:v>92.383411947524962</c:v>
                </c:pt>
                <c:pt idx="229">
                  <c:v>92.383411947524962</c:v>
                </c:pt>
                <c:pt idx="230">
                  <c:v>92.39379969567743</c:v>
                </c:pt>
                <c:pt idx="231">
                  <c:v>92.444984351715235</c:v>
                </c:pt>
                <c:pt idx="232">
                  <c:v>92.4095692039011</c:v>
                </c:pt>
                <c:pt idx="233">
                  <c:v>92.394045106134627</c:v>
                </c:pt>
                <c:pt idx="234">
                  <c:v>92.419768094555977</c:v>
                </c:pt>
                <c:pt idx="235">
                  <c:v>92.423123467842757</c:v>
                </c:pt>
                <c:pt idx="236">
                  <c:v>92.423123467842757</c:v>
                </c:pt>
                <c:pt idx="237">
                  <c:v>92.412588489263584</c:v>
                </c:pt>
                <c:pt idx="238">
                  <c:v>92.399110357602311</c:v>
                </c:pt>
                <c:pt idx="239">
                  <c:v>92.413428188888616</c:v>
                </c:pt>
                <c:pt idx="240">
                  <c:v>92.439610855722279</c:v>
                </c:pt>
                <c:pt idx="241">
                  <c:v>92.428615833661098</c:v>
                </c:pt>
                <c:pt idx="242">
                  <c:v>92.428615833661098</c:v>
                </c:pt>
                <c:pt idx="243">
                  <c:v>92.452939485816287</c:v>
                </c:pt>
                <c:pt idx="244">
                  <c:v>92.440827993333812</c:v>
                </c:pt>
                <c:pt idx="245">
                  <c:v>92.442261250874367</c:v>
                </c:pt>
                <c:pt idx="246">
                  <c:v>92.449785402247088</c:v>
                </c:pt>
                <c:pt idx="247">
                  <c:v>92.441490329152302</c:v>
                </c:pt>
                <c:pt idx="248">
                  <c:v>92.443870314979662</c:v>
                </c:pt>
                <c:pt idx="249">
                  <c:v>92.430959914391508</c:v>
                </c:pt>
                <c:pt idx="250">
                  <c:v>92.427293938248582</c:v>
                </c:pt>
                <c:pt idx="251">
                  <c:v>92.421840658156924</c:v>
                </c:pt>
                <c:pt idx="252">
                  <c:v>92.430267017120812</c:v>
                </c:pt>
                <c:pt idx="253">
                  <c:v>92.43773327557281</c:v>
                </c:pt>
                <c:pt idx="254">
                  <c:v>92.408227456227834</c:v>
                </c:pt>
                <c:pt idx="255">
                  <c:v>92.408422576872269</c:v>
                </c:pt>
                <c:pt idx="256">
                  <c:v>92.408422576872269</c:v>
                </c:pt>
                <c:pt idx="257">
                  <c:v>92.416514641474976</c:v>
                </c:pt>
                <c:pt idx="258">
                  <c:v>92.46175642421646</c:v>
                </c:pt>
                <c:pt idx="259">
                  <c:v>92.461765481828039</c:v>
                </c:pt>
                <c:pt idx="260">
                  <c:v>92.431016447562413</c:v>
                </c:pt>
                <c:pt idx="261">
                  <c:v>92.478425692760567</c:v>
                </c:pt>
                <c:pt idx="262">
                  <c:v>92.473798220101983</c:v>
                </c:pt>
                <c:pt idx="263">
                  <c:v>92.490744229598107</c:v>
                </c:pt>
                <c:pt idx="264">
                  <c:v>92.494784269536737</c:v>
                </c:pt>
                <c:pt idx="265">
                  <c:v>92.501116601187491</c:v>
                </c:pt>
                <c:pt idx="266">
                  <c:v>92.506739224008626</c:v>
                </c:pt>
                <c:pt idx="267">
                  <c:v>92.520925515032587</c:v>
                </c:pt>
                <c:pt idx="268">
                  <c:v>92.510572743404239</c:v>
                </c:pt>
                <c:pt idx="269">
                  <c:v>92.525097550761146</c:v>
                </c:pt>
                <c:pt idx="270">
                  <c:v>92.551071303401713</c:v>
                </c:pt>
                <c:pt idx="271">
                  <c:v>92.532970472005346</c:v>
                </c:pt>
                <c:pt idx="272">
                  <c:v>92.527983247373939</c:v>
                </c:pt>
                <c:pt idx="273">
                  <c:v>92.566159557725044</c:v>
                </c:pt>
                <c:pt idx="274">
                  <c:v>92.543330335294897</c:v>
                </c:pt>
                <c:pt idx="275">
                  <c:v>92.543330335294897</c:v>
                </c:pt>
                <c:pt idx="276">
                  <c:v>92.548208336261055</c:v>
                </c:pt>
                <c:pt idx="277">
                  <c:v>92.578721174961117</c:v>
                </c:pt>
                <c:pt idx="278">
                  <c:v>92.585941877840312</c:v>
                </c:pt>
                <c:pt idx="279">
                  <c:v>92.561997005835764</c:v>
                </c:pt>
                <c:pt idx="280">
                  <c:v>92.585841022208925</c:v>
                </c:pt>
                <c:pt idx="281">
                  <c:v>92.586272138973882</c:v>
                </c:pt>
                <c:pt idx="282">
                  <c:v>92.594505247613881</c:v>
                </c:pt>
                <c:pt idx="283">
                  <c:v>92.594505247613881</c:v>
                </c:pt>
                <c:pt idx="284">
                  <c:v>92.610553802965384</c:v>
                </c:pt>
                <c:pt idx="285">
                  <c:v>92.60050761178357</c:v>
                </c:pt>
                <c:pt idx="286">
                  <c:v>92.600885549927</c:v>
                </c:pt>
                <c:pt idx="287">
                  <c:v>92.583724179917184</c:v>
                </c:pt>
                <c:pt idx="288">
                  <c:v>92.569497403355655</c:v>
                </c:pt>
                <c:pt idx="289">
                  <c:v>92.561329110013233</c:v>
                </c:pt>
                <c:pt idx="290">
                  <c:v>92.561329110013233</c:v>
                </c:pt>
                <c:pt idx="291">
                  <c:v>92.659155693809524</c:v>
                </c:pt>
                <c:pt idx="292">
                  <c:v>92.701806973775604</c:v>
                </c:pt>
                <c:pt idx="293">
                  <c:v>92.806628066806127</c:v>
                </c:pt>
                <c:pt idx="294">
                  <c:v>92.792085709630086</c:v>
                </c:pt>
                <c:pt idx="295">
                  <c:v>92.820731523174828</c:v>
                </c:pt>
                <c:pt idx="296">
                  <c:v>92.824280602962588</c:v>
                </c:pt>
                <c:pt idx="297">
                  <c:v>92.851689466513207</c:v>
                </c:pt>
                <c:pt idx="298">
                  <c:v>93.017973622805329</c:v>
                </c:pt>
                <c:pt idx="299">
                  <c:v>93.006010936585454</c:v>
                </c:pt>
                <c:pt idx="300">
                  <c:v>93.051688083529314</c:v>
                </c:pt>
                <c:pt idx="301">
                  <c:v>93.0185179470935</c:v>
                </c:pt>
                <c:pt idx="302">
                  <c:v>93.072080834088396</c:v>
                </c:pt>
                <c:pt idx="303">
                  <c:v>93.918021841219286</c:v>
                </c:pt>
                <c:pt idx="304">
                  <c:v>95.185167506597381</c:v>
                </c:pt>
                <c:pt idx="305">
                  <c:v>96.988772565540586</c:v>
                </c:pt>
                <c:pt idx="306">
                  <c:v>99.006897476551998</c:v>
                </c:pt>
                <c:pt idx="307">
                  <c:v>100.45032957526141</c:v>
                </c:pt>
                <c:pt idx="308">
                  <c:v>102.09672015074651</c:v>
                </c:pt>
                <c:pt idx="309">
                  <c:v>103.93347237735649</c:v>
                </c:pt>
                <c:pt idx="310">
                  <c:v>105.6209619401304</c:v>
                </c:pt>
                <c:pt idx="311">
                  <c:v>108.07773878245639</c:v>
                </c:pt>
                <c:pt idx="312">
                  <c:v>109.9106662334371</c:v>
                </c:pt>
                <c:pt idx="313">
                  <c:v>111.83860456680981</c:v>
                </c:pt>
                <c:pt idx="314">
                  <c:v>113.9394988225398</c:v>
                </c:pt>
                <c:pt idx="315">
                  <c:v>115.79872861833989</c:v>
                </c:pt>
                <c:pt idx="316">
                  <c:v>117.93305667790889</c:v>
                </c:pt>
                <c:pt idx="317">
                  <c:v>120.27784660006731</c:v>
                </c:pt>
                <c:pt idx="318">
                  <c:v>122.6184708349959</c:v>
                </c:pt>
                <c:pt idx="319">
                  <c:v>123.22595905260189</c:v>
                </c:pt>
                <c:pt idx="320">
                  <c:v>123.8727217512407</c:v>
                </c:pt>
                <c:pt idx="321">
                  <c:v>124.4814482350157</c:v>
                </c:pt>
                <c:pt idx="322">
                  <c:v>125.21317252282149</c:v>
                </c:pt>
                <c:pt idx="323">
                  <c:v>125.21317252282149</c:v>
                </c:pt>
                <c:pt idx="324">
                  <c:v>126.0331876130715</c:v>
                </c:pt>
                <c:pt idx="325">
                  <c:v>126.8760061452447</c:v>
                </c:pt>
                <c:pt idx="326">
                  <c:v>127.5835074199728</c:v>
                </c:pt>
                <c:pt idx="327">
                  <c:v>128.15375890031541</c:v>
                </c:pt>
                <c:pt idx="328">
                  <c:v>128.81640374921579</c:v>
                </c:pt>
                <c:pt idx="329">
                  <c:v>129.57841669408239</c:v>
                </c:pt>
                <c:pt idx="330">
                  <c:v>130.37431625292029</c:v>
                </c:pt>
                <c:pt idx="331">
                  <c:v>130.37431625292029</c:v>
                </c:pt>
                <c:pt idx="332">
                  <c:v>131.2238306534426</c:v>
                </c:pt>
                <c:pt idx="333">
                  <c:v>131.98391222406869</c:v>
                </c:pt>
                <c:pt idx="334">
                  <c:v>132.495882608302</c:v>
                </c:pt>
                <c:pt idx="335">
                  <c:v>133.1185449116478</c:v>
                </c:pt>
                <c:pt idx="336">
                  <c:v>133.9291123688532</c:v>
                </c:pt>
                <c:pt idx="337">
                  <c:v>134.8797303355276</c:v>
                </c:pt>
                <c:pt idx="338">
                  <c:v>134.98591107503611</c:v>
                </c:pt>
                <c:pt idx="339">
                  <c:v>135.71556816292261</c:v>
                </c:pt>
                <c:pt idx="340">
                  <c:v>136.37948538578411</c:v>
                </c:pt>
                <c:pt idx="341">
                  <c:v>137.00416552327519</c:v>
                </c:pt>
                <c:pt idx="342">
                  <c:v>137.69267898427239</c:v>
                </c:pt>
                <c:pt idx="343">
                  <c:v>138.47025194956569</c:v>
                </c:pt>
                <c:pt idx="344">
                  <c:v>139.39857047531851</c:v>
                </c:pt>
                <c:pt idx="345">
                  <c:v>139.39857047531851</c:v>
                </c:pt>
                <c:pt idx="346">
                  <c:v>140.291378079401</c:v>
                </c:pt>
                <c:pt idx="347">
                  <c:v>141.01909931066339</c:v>
                </c:pt>
                <c:pt idx="348">
                  <c:v>141.66439795337561</c:v>
                </c:pt>
                <c:pt idx="349">
                  <c:v>142.38594821293151</c:v>
                </c:pt>
                <c:pt idx="350">
                  <c:v>143.36545735304671</c:v>
                </c:pt>
                <c:pt idx="351">
                  <c:v>144.2364091700627</c:v>
                </c:pt>
                <c:pt idx="352">
                  <c:v>145.07801857549791</c:v>
                </c:pt>
                <c:pt idx="353">
                  <c:v>145.8176736289239</c:v>
                </c:pt>
                <c:pt idx="354">
                  <c:v>145.8176736289239</c:v>
                </c:pt>
                <c:pt idx="355">
                  <c:v>146.49612094348129</c:v>
                </c:pt>
                <c:pt idx="356">
                  <c:v>147.2639793937085</c:v>
                </c:pt>
                <c:pt idx="357">
                  <c:v>148.20358846753101</c:v>
                </c:pt>
                <c:pt idx="358">
                  <c:v>149.1038889146067</c:v>
                </c:pt>
                <c:pt idx="359">
                  <c:v>149.98800096206909</c:v>
                </c:pt>
                <c:pt idx="360">
                  <c:v>150.73386983471659</c:v>
                </c:pt>
                <c:pt idx="361">
                  <c:v>150.73386983471659</c:v>
                </c:pt>
                <c:pt idx="362">
                  <c:v>151.5052006173772</c:v>
                </c:pt>
                <c:pt idx="363">
                  <c:v>152.51511937266491</c:v>
                </c:pt>
                <c:pt idx="364">
                  <c:v>153.298041515622</c:v>
                </c:pt>
                <c:pt idx="365">
                  <c:v>154.10013433158511</c:v>
                </c:pt>
                <c:pt idx="366">
                  <c:v>154.84117510987861</c:v>
                </c:pt>
                <c:pt idx="367">
                  <c:v>154.84117510987861</c:v>
                </c:pt>
                <c:pt idx="368">
                  <c:v>155.58962836925451</c:v>
                </c:pt>
                <c:pt idx="369">
                  <c:v>156.50177575620049</c:v>
                </c:pt>
                <c:pt idx="370">
                  <c:v>157.4654923001535</c:v>
                </c:pt>
                <c:pt idx="371">
                  <c:v>158.33094465912191</c:v>
                </c:pt>
                <c:pt idx="372">
                  <c:v>158.33094465912191</c:v>
                </c:pt>
                <c:pt idx="373">
                  <c:v>159.20971811374909</c:v>
                </c:pt>
                <c:pt idx="374">
                  <c:v>159.88513687152621</c:v>
                </c:pt>
                <c:pt idx="375">
                  <c:v>160.77049995941661</c:v>
                </c:pt>
                <c:pt idx="376">
                  <c:v>161.7315132991568</c:v>
                </c:pt>
                <c:pt idx="377">
                  <c:v>162.71020889533241</c:v>
                </c:pt>
                <c:pt idx="378">
                  <c:v>162.71020889533241</c:v>
                </c:pt>
                <c:pt idx="379">
                  <c:v>163.39414888917631</c:v>
                </c:pt>
                <c:pt idx="380">
                  <c:v>164.10446253449959</c:v>
                </c:pt>
                <c:pt idx="381">
                  <c:v>164.96464576042661</c:v>
                </c:pt>
                <c:pt idx="382">
                  <c:v>166.07442489645501</c:v>
                </c:pt>
                <c:pt idx="383">
                  <c:v>166.95260218164839</c:v>
                </c:pt>
                <c:pt idx="384">
                  <c:v>167.77987684769329</c:v>
                </c:pt>
                <c:pt idx="385">
                  <c:v>167.77987684769329</c:v>
                </c:pt>
                <c:pt idx="386">
                  <c:v>168.50451729447209</c:v>
                </c:pt>
                <c:pt idx="387">
                  <c:v>169.39766514257721</c:v>
                </c:pt>
                <c:pt idx="388">
                  <c:v>170.3980781358301</c:v>
                </c:pt>
                <c:pt idx="389">
                  <c:v>171.33676875679751</c:v>
                </c:pt>
                <c:pt idx="390">
                  <c:v>172.1107854994803</c:v>
                </c:pt>
                <c:pt idx="391">
                  <c:v>172.86252893369911</c:v>
                </c:pt>
                <c:pt idx="392">
                  <c:v>172.95573818456819</c:v>
                </c:pt>
                <c:pt idx="393">
                  <c:v>173.83220169050151</c:v>
                </c:pt>
                <c:pt idx="394">
                  <c:v>174.90660109121839</c:v>
                </c:pt>
                <c:pt idx="395">
                  <c:v>175.95230509478151</c:v>
                </c:pt>
                <c:pt idx="396">
                  <c:v>176.78236046202349</c:v>
                </c:pt>
                <c:pt idx="397">
                  <c:v>176.78236046202349</c:v>
                </c:pt>
                <c:pt idx="398">
                  <c:v>177.71180623034709</c:v>
                </c:pt>
                <c:pt idx="399">
                  <c:v>178.97172289343681</c:v>
                </c:pt>
                <c:pt idx="400">
                  <c:v>179.9213762298092</c:v>
                </c:pt>
                <c:pt idx="401">
                  <c:v>179.9213762298092</c:v>
                </c:pt>
                <c:pt idx="402">
                  <c:v>180.8466074078203</c:v>
                </c:pt>
                <c:pt idx="403">
                  <c:v>181.6743343730144</c:v>
                </c:pt>
                <c:pt idx="404">
                  <c:v>181.6743343730144</c:v>
                </c:pt>
                <c:pt idx="405">
                  <c:v>182.65197628903891</c:v>
                </c:pt>
                <c:pt idx="406">
                  <c:v>183.70918121986861</c:v>
                </c:pt>
                <c:pt idx="407">
                  <c:v>184.79943004008561</c:v>
                </c:pt>
                <c:pt idx="408">
                  <c:v>184.79943004008561</c:v>
                </c:pt>
                <c:pt idx="409">
                  <c:v>185.74701564341169</c:v>
                </c:pt>
                <c:pt idx="410">
                  <c:v>186.7413392731134</c:v>
                </c:pt>
                <c:pt idx="411">
                  <c:v>187.10731585962719</c:v>
                </c:pt>
                <c:pt idx="412">
                  <c:v>187.10731585962719</c:v>
                </c:pt>
                <c:pt idx="413">
                  <c:v>187.00097892428701</c:v>
                </c:pt>
                <c:pt idx="414">
                  <c:v>187.0724851009675</c:v>
                </c:pt>
                <c:pt idx="415">
                  <c:v>187.08326708962019</c:v>
                </c:pt>
                <c:pt idx="416">
                  <c:v>187.0954978541931</c:v>
                </c:pt>
                <c:pt idx="417">
                  <c:v>187.07055309831549</c:v>
                </c:pt>
                <c:pt idx="418">
                  <c:v>187.07055309831549</c:v>
                </c:pt>
                <c:pt idx="419">
                  <c:v>187.06380177573411</c:v>
                </c:pt>
                <c:pt idx="420">
                  <c:v>187.07449868948581</c:v>
                </c:pt>
                <c:pt idx="421">
                  <c:v>187.0913309374582</c:v>
                </c:pt>
                <c:pt idx="422">
                  <c:v>187.08980934548299</c:v>
                </c:pt>
                <c:pt idx="423">
                  <c:v>187.08980934548299</c:v>
                </c:pt>
                <c:pt idx="424">
                  <c:v>187.0818286159041</c:v>
                </c:pt>
                <c:pt idx="425">
                  <c:v>187.0819728635968</c:v>
                </c:pt>
                <c:pt idx="426">
                  <c:v>187.09882481910321</c:v>
                </c:pt>
                <c:pt idx="427">
                  <c:v>187.0994871592973</c:v>
                </c:pt>
                <c:pt idx="428">
                  <c:v>187.09658913740341</c:v>
                </c:pt>
                <c:pt idx="429">
                  <c:v>187.09658913740341</c:v>
                </c:pt>
                <c:pt idx="430">
                  <c:v>187.09041764957931</c:v>
                </c:pt>
                <c:pt idx="431">
                  <c:v>187.10006835337381</c:v>
                </c:pt>
                <c:pt idx="432">
                  <c:v>187.1006101529909</c:v>
                </c:pt>
                <c:pt idx="433">
                  <c:v>187.0962829368502</c:v>
                </c:pt>
                <c:pt idx="434">
                  <c:v>187.09311887662281</c:v>
                </c:pt>
                <c:pt idx="435">
                  <c:v>187.09470915636291</c:v>
                </c:pt>
                <c:pt idx="436">
                  <c:v>187.09470915636291</c:v>
                </c:pt>
                <c:pt idx="437">
                  <c:v>187.09637641578291</c:v>
                </c:pt>
                <c:pt idx="438">
                  <c:v>187.0964822817474</c:v>
                </c:pt>
                <c:pt idx="439">
                  <c:v>187.06998051011479</c:v>
                </c:pt>
                <c:pt idx="440">
                  <c:v>187.04826691332781</c:v>
                </c:pt>
                <c:pt idx="441">
                  <c:v>187.04826691332781</c:v>
                </c:pt>
                <c:pt idx="442">
                  <c:v>187.0434623341435</c:v>
                </c:pt>
                <c:pt idx="443">
                  <c:v>187.07640132057941</c:v>
                </c:pt>
                <c:pt idx="444">
                  <c:v>187.08755384799619</c:v>
                </c:pt>
                <c:pt idx="445">
                  <c:v>187.11468145171219</c:v>
                </c:pt>
                <c:pt idx="446">
                  <c:v>187.22483752503169</c:v>
                </c:pt>
                <c:pt idx="447">
                  <c:v>187.22483752503169</c:v>
                </c:pt>
                <c:pt idx="448">
                  <c:v>187.22777267392621</c:v>
                </c:pt>
                <c:pt idx="449">
                  <c:v>187.21394620180561</c:v>
                </c:pt>
                <c:pt idx="450">
                  <c:v>187.1993476632837</c:v>
                </c:pt>
                <c:pt idx="451">
                  <c:v>187.20102011093539</c:v>
                </c:pt>
                <c:pt idx="452">
                  <c:v>187.20090535828319</c:v>
                </c:pt>
                <c:pt idx="453">
                  <c:v>187.20090535828319</c:v>
                </c:pt>
                <c:pt idx="454">
                  <c:v>187.21383966844081</c:v>
                </c:pt>
                <c:pt idx="455">
                  <c:v>187.18185787883019</c:v>
                </c:pt>
                <c:pt idx="456">
                  <c:v>187.17140034793499</c:v>
                </c:pt>
                <c:pt idx="457">
                  <c:v>187.12738874226179</c:v>
                </c:pt>
                <c:pt idx="458">
                  <c:v>187.13079318470329</c:v>
                </c:pt>
                <c:pt idx="459">
                  <c:v>187.15277930015631</c:v>
                </c:pt>
                <c:pt idx="460">
                  <c:v>187.138967750565</c:v>
                </c:pt>
                <c:pt idx="461">
                  <c:v>187.1412540378029</c:v>
                </c:pt>
                <c:pt idx="462">
                  <c:v>187.1412540378029</c:v>
                </c:pt>
                <c:pt idx="463">
                  <c:v>187.17263882314441</c:v>
                </c:pt>
                <c:pt idx="464">
                  <c:v>187.12369128234411</c:v>
                </c:pt>
                <c:pt idx="465">
                  <c:v>187.12743021793659</c:v>
                </c:pt>
                <c:pt idx="466">
                  <c:v>187.14913306008631</c:v>
                </c:pt>
                <c:pt idx="467">
                  <c:v>187.1087237952668</c:v>
                </c:pt>
                <c:pt idx="468">
                  <c:v>187.0880703092447</c:v>
                </c:pt>
                <c:pt idx="469">
                  <c:v>187.0880703092447</c:v>
                </c:pt>
                <c:pt idx="470">
                  <c:v>187.03030621106021</c:v>
                </c:pt>
                <c:pt idx="471">
                  <c:v>187.0478207247929</c:v>
                </c:pt>
                <c:pt idx="472">
                  <c:v>186.9982978638011</c:v>
                </c:pt>
                <c:pt idx="473">
                  <c:v>186.94502069285579</c:v>
                </c:pt>
                <c:pt idx="474">
                  <c:v>186.9494123120806</c:v>
                </c:pt>
                <c:pt idx="475">
                  <c:v>186.96349137558229</c:v>
                </c:pt>
                <c:pt idx="476">
                  <c:v>186.91700293860751</c:v>
                </c:pt>
                <c:pt idx="477">
                  <c:v>186.88287596830489</c:v>
                </c:pt>
                <c:pt idx="478">
                  <c:v>186.90882154093771</c:v>
                </c:pt>
                <c:pt idx="479">
                  <c:v>186.8217117316544</c:v>
                </c:pt>
                <c:pt idx="480">
                  <c:v>186.7391677567891</c:v>
                </c:pt>
                <c:pt idx="481">
                  <c:v>186.70872394465979</c:v>
                </c:pt>
                <c:pt idx="482">
                  <c:v>186.7039957057097</c:v>
                </c:pt>
                <c:pt idx="483">
                  <c:v>186.6707088750633</c:v>
                </c:pt>
                <c:pt idx="484">
                  <c:v>186.60946543916879</c:v>
                </c:pt>
                <c:pt idx="485">
                  <c:v>186.48757250791019</c:v>
                </c:pt>
                <c:pt idx="486">
                  <c:v>186.50993416510829</c:v>
                </c:pt>
                <c:pt idx="487">
                  <c:v>186.40746679613099</c:v>
                </c:pt>
                <c:pt idx="488">
                  <c:v>186.42734094752549</c:v>
                </c:pt>
                <c:pt idx="489">
                  <c:v>186.37979883241229</c:v>
                </c:pt>
                <c:pt idx="490">
                  <c:v>186.39334102656571</c:v>
                </c:pt>
                <c:pt idx="491">
                  <c:v>186.42304251098659</c:v>
                </c:pt>
                <c:pt idx="492">
                  <c:v>186.41395437572649</c:v>
                </c:pt>
                <c:pt idx="493">
                  <c:v>186.41395437572649</c:v>
                </c:pt>
                <c:pt idx="494">
                  <c:v>186.38161088239599</c:v>
                </c:pt>
                <c:pt idx="495">
                  <c:v>186.37015719521921</c:v>
                </c:pt>
                <c:pt idx="496">
                  <c:v>186.37015719521921</c:v>
                </c:pt>
                <c:pt idx="497">
                  <c:v>186.385390543993</c:v>
                </c:pt>
                <c:pt idx="498">
                  <c:v>186.39562590367379</c:v>
                </c:pt>
                <c:pt idx="499">
                  <c:v>186.38343379028711</c:v>
                </c:pt>
                <c:pt idx="500">
                  <c:v>186.38343379028711</c:v>
                </c:pt>
                <c:pt idx="501">
                  <c:v>186.3716813094905</c:v>
                </c:pt>
                <c:pt idx="502">
                  <c:v>186.72297276210799</c:v>
                </c:pt>
                <c:pt idx="503">
                  <c:v>187.13131480038689</c:v>
                </c:pt>
                <c:pt idx="504">
                  <c:v>187.61118595554231</c:v>
                </c:pt>
                <c:pt idx="505">
                  <c:v>187.99215162388481</c:v>
                </c:pt>
                <c:pt idx="506">
                  <c:v>188.12692639455281</c:v>
                </c:pt>
                <c:pt idx="507">
                  <c:v>188.62459137839369</c:v>
                </c:pt>
                <c:pt idx="508">
                  <c:v>189.2171816363973</c:v>
                </c:pt>
                <c:pt idx="509">
                  <c:v>189.76024134011089</c:v>
                </c:pt>
                <c:pt idx="510">
                  <c:v>190.32734828797501</c:v>
                </c:pt>
                <c:pt idx="511">
                  <c:v>190.73299087127279</c:v>
                </c:pt>
                <c:pt idx="512">
                  <c:v>190.73299087127279</c:v>
                </c:pt>
                <c:pt idx="513">
                  <c:v>191.18309552371349</c:v>
                </c:pt>
                <c:pt idx="514">
                  <c:v>191.74912682329099</c:v>
                </c:pt>
                <c:pt idx="515">
                  <c:v>192.25287116960851</c:v>
                </c:pt>
                <c:pt idx="516">
                  <c:v>192.77224194138631</c:v>
                </c:pt>
                <c:pt idx="517">
                  <c:v>193.3012298258833</c:v>
                </c:pt>
                <c:pt idx="518">
                  <c:v>193.88681879811639</c:v>
                </c:pt>
                <c:pt idx="519">
                  <c:v>193.88681879811639</c:v>
                </c:pt>
                <c:pt idx="520">
                  <c:v>194.57467481596501</c:v>
                </c:pt>
                <c:pt idx="521">
                  <c:v>195.05375438834329</c:v>
                </c:pt>
                <c:pt idx="522">
                  <c:v>195.5031965683701</c:v>
                </c:pt>
                <c:pt idx="523">
                  <c:v>196.0030375893414</c:v>
                </c:pt>
                <c:pt idx="524">
                  <c:v>196.0030375893414</c:v>
                </c:pt>
                <c:pt idx="525">
                  <c:v>196.61713638101341</c:v>
                </c:pt>
                <c:pt idx="526">
                  <c:v>197.26097454526609</c:v>
                </c:pt>
                <c:pt idx="527">
                  <c:v>198.00039957621209</c:v>
                </c:pt>
                <c:pt idx="528">
                  <c:v>198.00039957621209</c:v>
                </c:pt>
                <c:pt idx="529">
                  <c:v>198.67740690498599</c:v>
                </c:pt>
                <c:pt idx="530">
                  <c:v>199.32964242629359</c:v>
                </c:pt>
                <c:pt idx="531">
                  <c:v>199.92436901600911</c:v>
                </c:pt>
                <c:pt idx="532">
                  <c:v>200.54412538354731</c:v>
                </c:pt>
                <c:pt idx="533">
                  <c:v>200.6113927795958</c:v>
                </c:pt>
                <c:pt idx="534">
                  <c:v>201.1525976608479</c:v>
                </c:pt>
                <c:pt idx="535">
                  <c:v>201.76528797164929</c:v>
                </c:pt>
                <c:pt idx="536">
                  <c:v>202.49626347411009</c:v>
                </c:pt>
                <c:pt idx="537">
                  <c:v>203.1333044651515</c:v>
                </c:pt>
                <c:pt idx="538">
                  <c:v>203.74696850124161</c:v>
                </c:pt>
                <c:pt idx="539">
                  <c:v>204.28881183984251</c:v>
                </c:pt>
                <c:pt idx="540">
                  <c:v>204.823255100403</c:v>
                </c:pt>
                <c:pt idx="541">
                  <c:v>204.823255100403</c:v>
                </c:pt>
                <c:pt idx="542">
                  <c:v>205.42675060267399</c:v>
                </c:pt>
                <c:pt idx="543">
                  <c:v>206.1137241095272</c:v>
                </c:pt>
                <c:pt idx="544">
                  <c:v>206.6945229327103</c:v>
                </c:pt>
                <c:pt idx="545">
                  <c:v>207.44071749325661</c:v>
                </c:pt>
                <c:pt idx="546">
                  <c:v>208.13940804258809</c:v>
                </c:pt>
                <c:pt idx="547">
                  <c:v>208.83070541363529</c:v>
                </c:pt>
                <c:pt idx="548">
                  <c:v>208.83070541363529</c:v>
                </c:pt>
                <c:pt idx="549">
                  <c:v>209.4162154627908</c:v>
                </c:pt>
                <c:pt idx="550">
                  <c:v>209.98182726936221</c:v>
                </c:pt>
                <c:pt idx="551">
                  <c:v>210.69772890658939</c:v>
                </c:pt>
                <c:pt idx="552">
                  <c:v>211.34487267136859</c:v>
                </c:pt>
                <c:pt idx="553">
                  <c:v>211.34487267136859</c:v>
                </c:pt>
                <c:pt idx="554">
                  <c:v>212.1332592977366</c:v>
                </c:pt>
                <c:pt idx="555">
                  <c:v>212.82855549594211</c:v>
                </c:pt>
                <c:pt idx="556">
                  <c:v>213.3791072660772</c:v>
                </c:pt>
                <c:pt idx="557">
                  <c:v>214.01235633525471</c:v>
                </c:pt>
                <c:pt idx="558">
                  <c:v>214.01235633525471</c:v>
                </c:pt>
                <c:pt idx="559">
                  <c:v>214.80799092140271</c:v>
                </c:pt>
                <c:pt idx="560">
                  <c:v>215.42355702909981</c:v>
                </c:pt>
                <c:pt idx="561">
                  <c:v>216.29350057960269</c:v>
                </c:pt>
                <c:pt idx="562">
                  <c:v>217.05303149411989</c:v>
                </c:pt>
                <c:pt idx="563">
                  <c:v>217.1343671888734</c:v>
                </c:pt>
                <c:pt idx="564">
                  <c:v>217.72755147730521</c:v>
                </c:pt>
                <c:pt idx="565">
                  <c:v>218.32073757670429</c:v>
                </c:pt>
                <c:pt idx="566">
                  <c:v>218.9396171819223</c:v>
                </c:pt>
                <c:pt idx="567">
                  <c:v>221.3120983687011</c:v>
                </c:pt>
                <c:pt idx="568">
                  <c:v>223.29804379497261</c:v>
                </c:pt>
                <c:pt idx="569">
                  <c:v>225.70863100368709</c:v>
                </c:pt>
                <c:pt idx="570">
                  <c:v>227.70795420832491</c:v>
                </c:pt>
                <c:pt idx="571">
                  <c:v>229.27011305510581</c:v>
                </c:pt>
                <c:pt idx="572">
                  <c:v>232.20602537122241</c:v>
                </c:pt>
                <c:pt idx="573">
                  <c:v>234.6527325944723</c:v>
                </c:pt>
                <c:pt idx="574">
                  <c:v>237.7430615328752</c:v>
                </c:pt>
                <c:pt idx="575">
                  <c:v>239.76708113743879</c:v>
                </c:pt>
                <c:pt idx="576">
                  <c:v>242.7919906415575</c:v>
                </c:pt>
                <c:pt idx="577">
                  <c:v>245.3128321178952</c:v>
                </c:pt>
                <c:pt idx="578">
                  <c:v>247.7883236072345</c:v>
                </c:pt>
                <c:pt idx="579">
                  <c:v>251.31848399463911</c:v>
                </c:pt>
                <c:pt idx="580">
                  <c:v>254.10875376307271</c:v>
                </c:pt>
                <c:pt idx="581">
                  <c:v>255.70370853003271</c:v>
                </c:pt>
                <c:pt idx="582">
                  <c:v>259.29086333846038</c:v>
                </c:pt>
                <c:pt idx="583">
                  <c:v>262.12997862012429</c:v>
                </c:pt>
                <c:pt idx="584">
                  <c:v>264.70249801446062</c:v>
                </c:pt>
                <c:pt idx="585">
                  <c:v>267.57908562770348</c:v>
                </c:pt>
                <c:pt idx="586">
                  <c:v>270.27370632315001</c:v>
                </c:pt>
                <c:pt idx="587">
                  <c:v>271.47199271963888</c:v>
                </c:pt>
                <c:pt idx="588">
                  <c:v>272.16563322005629</c:v>
                </c:pt>
                <c:pt idx="589">
                  <c:v>272.94201226019641</c:v>
                </c:pt>
                <c:pt idx="590">
                  <c:v>273.85560510655603</c:v>
                </c:pt>
                <c:pt idx="591">
                  <c:v>274.7752479164576</c:v>
                </c:pt>
                <c:pt idx="592">
                  <c:v>274.7752479164576</c:v>
                </c:pt>
                <c:pt idx="593">
                  <c:v>275.88756897802699</c:v>
                </c:pt>
                <c:pt idx="594">
                  <c:v>276.89522862478162</c:v>
                </c:pt>
                <c:pt idx="595">
                  <c:v>277.64302271682698</c:v>
                </c:pt>
                <c:pt idx="596">
                  <c:v>278.56900894775151</c:v>
                </c:pt>
                <c:pt idx="597">
                  <c:v>278.56900894775151</c:v>
                </c:pt>
                <c:pt idx="598">
                  <c:v>278.64648764879598</c:v>
                </c:pt>
                <c:pt idx="599">
                  <c:v>278.66439879737362</c:v>
                </c:pt>
                <c:pt idx="600">
                  <c:v>278.66439879737362</c:v>
                </c:pt>
                <c:pt idx="601">
                  <c:v>278.66023024835943</c:v>
                </c:pt>
                <c:pt idx="602">
                  <c:v>278.65650883682969</c:v>
                </c:pt>
                <c:pt idx="603">
                  <c:v>278.61238132331857</c:v>
                </c:pt>
                <c:pt idx="604">
                  <c:v>278.61238132331857</c:v>
                </c:pt>
                <c:pt idx="605">
                  <c:v>278.60409860276781</c:v>
                </c:pt>
                <c:pt idx="606">
                  <c:v>278.58668433082698</c:v>
                </c:pt>
                <c:pt idx="607">
                  <c:v>278.5977520238942</c:v>
                </c:pt>
                <c:pt idx="608">
                  <c:v>278.58228974267678</c:v>
                </c:pt>
                <c:pt idx="609">
                  <c:v>278.57052918961631</c:v>
                </c:pt>
                <c:pt idx="610">
                  <c:v>278.57052918961631</c:v>
                </c:pt>
                <c:pt idx="611">
                  <c:v>278.54843471178702</c:v>
                </c:pt>
                <c:pt idx="612">
                  <c:v>278.55509226631551</c:v>
                </c:pt>
                <c:pt idx="613">
                  <c:v>278.55281364742251</c:v>
                </c:pt>
                <c:pt idx="614">
                  <c:v>278.55219994014459</c:v>
                </c:pt>
                <c:pt idx="615">
                  <c:v>278.53853635263528</c:v>
                </c:pt>
                <c:pt idx="616">
                  <c:v>278.53853635263528</c:v>
                </c:pt>
                <c:pt idx="617">
                  <c:v>278.53346836995757</c:v>
                </c:pt>
                <c:pt idx="618">
                  <c:v>278.53144571844769</c:v>
                </c:pt>
                <c:pt idx="619">
                  <c:v>278.53319994592312</c:v>
                </c:pt>
                <c:pt idx="620">
                  <c:v>278.53319994592312</c:v>
                </c:pt>
                <c:pt idx="621">
                  <c:v>278.52328361076599</c:v>
                </c:pt>
                <c:pt idx="622">
                  <c:v>278.5187113398257</c:v>
                </c:pt>
                <c:pt idx="623">
                  <c:v>278.50951610219141</c:v>
                </c:pt>
                <c:pt idx="624">
                  <c:v>278.50526073979762</c:v>
                </c:pt>
                <c:pt idx="625">
                  <c:v>278.50600050616828</c:v>
                </c:pt>
                <c:pt idx="626">
                  <c:v>278.5054334243431</c:v>
                </c:pt>
                <c:pt idx="627">
                  <c:v>278.50262419708349</c:v>
                </c:pt>
                <c:pt idx="628">
                  <c:v>278.51709138440208</c:v>
                </c:pt>
                <c:pt idx="629">
                  <c:v>278.51055300275863</c:v>
                </c:pt>
                <c:pt idx="630">
                  <c:v>278.54023199883397</c:v>
                </c:pt>
                <c:pt idx="631">
                  <c:v>278.5347856615893</c:v>
                </c:pt>
                <c:pt idx="632">
                  <c:v>278.5938430819009</c:v>
                </c:pt>
                <c:pt idx="633">
                  <c:v>278.6598994433748</c:v>
                </c:pt>
                <c:pt idx="634">
                  <c:v>278.74159203363843</c:v>
                </c:pt>
                <c:pt idx="635">
                  <c:v>278.74159203363843</c:v>
                </c:pt>
                <c:pt idx="636">
                  <c:v>278.69065718829438</c:v>
                </c:pt>
                <c:pt idx="637">
                  <c:v>278.65414958181179</c:v>
                </c:pt>
                <c:pt idx="638">
                  <c:v>278.70107539750859</c:v>
                </c:pt>
                <c:pt idx="639">
                  <c:v>278.68619351228688</c:v>
                </c:pt>
                <c:pt idx="640">
                  <c:v>278.68956849966048</c:v>
                </c:pt>
                <c:pt idx="641">
                  <c:v>278.69769406849667</c:v>
                </c:pt>
                <c:pt idx="642">
                  <c:v>278.69006587697532</c:v>
                </c:pt>
                <c:pt idx="643">
                  <c:v>278.73026058392389</c:v>
                </c:pt>
                <c:pt idx="644">
                  <c:v>278.73026058392389</c:v>
                </c:pt>
                <c:pt idx="645">
                  <c:v>278.7322867207734</c:v>
                </c:pt>
                <c:pt idx="646">
                  <c:v>278.76164960100238</c:v>
                </c:pt>
                <c:pt idx="647">
                  <c:v>278.6841386937748</c:v>
                </c:pt>
                <c:pt idx="648">
                  <c:v>278.75482799892552</c:v>
                </c:pt>
                <c:pt idx="649">
                  <c:v>278.7025717243705</c:v>
                </c:pt>
                <c:pt idx="650">
                  <c:v>278.68016717805352</c:v>
                </c:pt>
                <c:pt idx="651">
                  <c:v>278.62281228426917</c:v>
                </c:pt>
                <c:pt idx="652">
                  <c:v>278.55694625651807</c:v>
                </c:pt>
                <c:pt idx="653">
                  <c:v>278.54380821477889</c:v>
                </c:pt>
                <c:pt idx="654">
                  <c:v>278.47061706711793</c:v>
                </c:pt>
                <c:pt idx="655">
                  <c:v>278.48057611723021</c:v>
                </c:pt>
                <c:pt idx="656">
                  <c:v>278.46503727972703</c:v>
                </c:pt>
                <c:pt idx="657">
                  <c:v>278.42752492027688</c:v>
                </c:pt>
                <c:pt idx="658">
                  <c:v>278.41682346898369</c:v>
                </c:pt>
                <c:pt idx="659">
                  <c:v>278.32668013723708</c:v>
                </c:pt>
                <c:pt idx="660">
                  <c:v>278.29948233478751</c:v>
                </c:pt>
                <c:pt idx="661">
                  <c:v>278.18145626842369</c:v>
                </c:pt>
                <c:pt idx="662">
                  <c:v>278.18949963329533</c:v>
                </c:pt>
                <c:pt idx="663">
                  <c:v>278.14798410364642</c:v>
                </c:pt>
                <c:pt idx="664">
                  <c:v>278.08466807237153</c:v>
                </c:pt>
                <c:pt idx="665">
                  <c:v>278.05688705417919</c:v>
                </c:pt>
                <c:pt idx="666">
                  <c:v>278.07626912163829</c:v>
                </c:pt>
                <c:pt idx="667">
                  <c:v>278.04633641817412</c:v>
                </c:pt>
                <c:pt idx="668">
                  <c:v>278.07441060393938</c:v>
                </c:pt>
                <c:pt idx="669">
                  <c:v>278.06770775698152</c:v>
                </c:pt>
                <c:pt idx="670">
                  <c:v>278.06770775698152</c:v>
                </c:pt>
                <c:pt idx="671">
                  <c:v>278.07409122590309</c:v>
                </c:pt>
                <c:pt idx="672">
                  <c:v>278.1791848033277</c:v>
                </c:pt>
                <c:pt idx="673">
                  <c:v>278.74117148259683</c:v>
                </c:pt>
                <c:pt idx="674">
                  <c:v>279.23753290802892</c:v>
                </c:pt>
                <c:pt idx="675">
                  <c:v>279.23753290802892</c:v>
                </c:pt>
                <c:pt idx="676">
                  <c:v>279.6174893563167</c:v>
                </c:pt>
                <c:pt idx="677">
                  <c:v>280.11732784977272</c:v>
                </c:pt>
                <c:pt idx="678">
                  <c:v>280.70599756270792</c:v>
                </c:pt>
                <c:pt idx="679">
                  <c:v>281.28685168646041</c:v>
                </c:pt>
                <c:pt idx="680">
                  <c:v>281.28685168646041</c:v>
                </c:pt>
                <c:pt idx="681">
                  <c:v>281.74075805470682</c:v>
                </c:pt>
                <c:pt idx="682">
                  <c:v>282.17145676996279</c:v>
                </c:pt>
                <c:pt idx="683">
                  <c:v>282.63531892644852</c:v>
                </c:pt>
                <c:pt idx="684">
                  <c:v>282.63531892644852</c:v>
                </c:pt>
                <c:pt idx="685">
                  <c:v>283.14905666980292</c:v>
                </c:pt>
                <c:pt idx="686">
                  <c:v>283.62130930189068</c:v>
                </c:pt>
                <c:pt idx="687">
                  <c:v>284.25370490057941</c:v>
                </c:pt>
                <c:pt idx="688">
                  <c:v>284.25370490057941</c:v>
                </c:pt>
                <c:pt idx="689">
                  <c:v>285.01734562271122</c:v>
                </c:pt>
                <c:pt idx="690">
                  <c:v>285.60758312885099</c:v>
                </c:pt>
                <c:pt idx="691">
                  <c:v>285.60758312885099</c:v>
                </c:pt>
                <c:pt idx="692">
                  <c:v>286.27851907709447</c:v>
                </c:pt>
                <c:pt idx="693">
                  <c:v>286.85740490451269</c:v>
                </c:pt>
                <c:pt idx="694">
                  <c:v>286.85740490451269</c:v>
                </c:pt>
                <c:pt idx="695">
                  <c:v>287.32224317344122</c:v>
                </c:pt>
                <c:pt idx="696">
                  <c:v>287.90387379263763</c:v>
                </c:pt>
                <c:pt idx="697">
                  <c:v>288.44961032475032</c:v>
                </c:pt>
                <c:pt idx="698">
                  <c:v>288.44961032475032</c:v>
                </c:pt>
                <c:pt idx="699">
                  <c:v>289.15855021883323</c:v>
                </c:pt>
                <c:pt idx="700">
                  <c:v>289.89981681380237</c:v>
                </c:pt>
                <c:pt idx="701">
                  <c:v>289.89981681380237</c:v>
                </c:pt>
                <c:pt idx="702">
                  <c:v>295.81528772771833</c:v>
                </c:pt>
                <c:pt idx="703">
                  <c:v>298.11355341024449</c:v>
                </c:pt>
                <c:pt idx="704">
                  <c:v>298.79803824799092</c:v>
                </c:pt>
                <c:pt idx="705">
                  <c:v>298.79803824799092</c:v>
                </c:pt>
                <c:pt idx="706">
                  <c:v>299.48517009677369</c:v>
                </c:pt>
                <c:pt idx="707">
                  <c:v>300.19147796149508</c:v>
                </c:pt>
                <c:pt idx="708">
                  <c:v>300.7849153263158</c:v>
                </c:pt>
                <c:pt idx="709">
                  <c:v>300.7849153263158</c:v>
                </c:pt>
                <c:pt idx="710">
                  <c:v>301.33833888986589</c:v>
                </c:pt>
                <c:pt idx="711">
                  <c:v>302.09393658540148</c:v>
                </c:pt>
                <c:pt idx="712">
                  <c:v>302.76692279593101</c:v>
                </c:pt>
                <c:pt idx="713">
                  <c:v>302.76692279593101</c:v>
                </c:pt>
                <c:pt idx="714">
                  <c:v>303.43898707344732</c:v>
                </c:pt>
                <c:pt idx="715">
                  <c:v>304.13118838472298</c:v>
                </c:pt>
                <c:pt idx="716">
                  <c:v>304.89048134573312</c:v>
                </c:pt>
                <c:pt idx="717">
                  <c:v>305.56356908136371</c:v>
                </c:pt>
                <c:pt idx="718">
                  <c:v>305.56356908136371</c:v>
                </c:pt>
                <c:pt idx="719">
                  <c:v>306.30468056321081</c:v>
                </c:pt>
                <c:pt idx="720">
                  <c:v>306.94591838184778</c:v>
                </c:pt>
                <c:pt idx="721">
                  <c:v>307.55410877183402</c:v>
                </c:pt>
                <c:pt idx="722">
                  <c:v>308.22254733436978</c:v>
                </c:pt>
                <c:pt idx="723">
                  <c:v>308.22254733436978</c:v>
                </c:pt>
                <c:pt idx="724">
                  <c:v>308.93775763001179</c:v>
                </c:pt>
                <c:pt idx="725">
                  <c:v>309.64956864640641</c:v>
                </c:pt>
                <c:pt idx="726">
                  <c:v>310.29738507315119</c:v>
                </c:pt>
                <c:pt idx="727">
                  <c:v>310.29738507315119</c:v>
                </c:pt>
                <c:pt idx="728">
                  <c:v>311.06024696502709</c:v>
                </c:pt>
                <c:pt idx="729">
                  <c:v>311.68045878621132</c:v>
                </c:pt>
                <c:pt idx="730">
                  <c:v>311.68045878621132</c:v>
                </c:pt>
                <c:pt idx="731">
                  <c:v>312.22614168102132</c:v>
                </c:pt>
                <c:pt idx="732">
                  <c:v>313.01409232474703</c:v>
                </c:pt>
                <c:pt idx="733">
                  <c:v>313.9226691260929</c:v>
                </c:pt>
                <c:pt idx="734">
                  <c:v>313.9226691260929</c:v>
                </c:pt>
                <c:pt idx="735">
                  <c:v>314.72147617211209</c:v>
                </c:pt>
                <c:pt idx="736">
                  <c:v>315.46659250421209</c:v>
                </c:pt>
                <c:pt idx="737">
                  <c:v>316.22860070028969</c:v>
                </c:pt>
                <c:pt idx="738">
                  <c:v>316.81076326744159</c:v>
                </c:pt>
                <c:pt idx="739">
                  <c:v>317.58805996312901</c:v>
                </c:pt>
                <c:pt idx="740">
                  <c:v>317.58805996312901</c:v>
                </c:pt>
                <c:pt idx="741">
                  <c:v>318.56051143567248</c:v>
                </c:pt>
                <c:pt idx="742">
                  <c:v>319.44304005037691</c:v>
                </c:pt>
                <c:pt idx="743">
                  <c:v>320.12954820216493</c:v>
                </c:pt>
                <c:pt idx="744">
                  <c:v>320.12954820216493</c:v>
                </c:pt>
                <c:pt idx="745">
                  <c:v>320.84161306789878</c:v>
                </c:pt>
                <c:pt idx="746">
                  <c:v>321.4458120973128</c:v>
                </c:pt>
                <c:pt idx="747">
                  <c:v>321.4458120973128</c:v>
                </c:pt>
                <c:pt idx="748">
                  <c:v>322.24342163282068</c:v>
                </c:pt>
                <c:pt idx="749">
                  <c:v>323.12324173868069</c:v>
                </c:pt>
                <c:pt idx="750">
                  <c:v>324.08565616788241</c:v>
                </c:pt>
                <c:pt idx="751">
                  <c:v>324.08565616788241</c:v>
                </c:pt>
                <c:pt idx="752">
                  <c:v>324.84865677623401</c:v>
                </c:pt>
                <c:pt idx="753">
                  <c:v>325.51556072192051</c:v>
                </c:pt>
                <c:pt idx="754">
                  <c:v>326.21702762809809</c:v>
                </c:pt>
                <c:pt idx="755">
                  <c:v>326.21702762809809</c:v>
                </c:pt>
                <c:pt idx="756">
                  <c:v>327.14472420451608</c:v>
                </c:pt>
                <c:pt idx="757">
                  <c:v>327.9398476761105</c:v>
                </c:pt>
                <c:pt idx="758">
                  <c:v>327.9398476761105</c:v>
                </c:pt>
                <c:pt idx="759">
                  <c:v>328.76262431886647</c:v>
                </c:pt>
                <c:pt idx="760">
                  <c:v>329.49987143222143</c:v>
                </c:pt>
                <c:pt idx="761">
                  <c:v>330.2111437818769</c:v>
                </c:pt>
                <c:pt idx="762">
                  <c:v>330.87867215822411</c:v>
                </c:pt>
                <c:pt idx="763">
                  <c:v>330.87867215822411</c:v>
                </c:pt>
                <c:pt idx="764">
                  <c:v>331.77594926562409</c:v>
                </c:pt>
                <c:pt idx="765">
                  <c:v>332.6581100434945</c:v>
                </c:pt>
                <c:pt idx="766">
                  <c:v>332.6581100434945</c:v>
                </c:pt>
                <c:pt idx="767">
                  <c:v>333.48362706528599</c:v>
                </c:pt>
                <c:pt idx="768">
                  <c:v>334.20443008431289</c:v>
                </c:pt>
                <c:pt idx="769">
                  <c:v>334.90938312374863</c:v>
                </c:pt>
                <c:pt idx="770">
                  <c:v>335.77852971600578</c:v>
                </c:pt>
                <c:pt idx="771">
                  <c:v>335.77852971600578</c:v>
                </c:pt>
                <c:pt idx="772">
                  <c:v>336.82011038336481</c:v>
                </c:pt>
                <c:pt idx="773">
                  <c:v>337.61806175095091</c:v>
                </c:pt>
                <c:pt idx="774">
                  <c:v>337.61806175095091</c:v>
                </c:pt>
                <c:pt idx="775">
                  <c:v>338.39314181954393</c:v>
                </c:pt>
                <c:pt idx="776">
                  <c:v>339.09199647863147</c:v>
                </c:pt>
                <c:pt idx="777">
                  <c:v>339.92408426815871</c:v>
                </c:pt>
                <c:pt idx="778">
                  <c:v>339.92408426815871</c:v>
                </c:pt>
                <c:pt idx="779">
                  <c:v>340.85612502081489</c:v>
                </c:pt>
                <c:pt idx="780">
                  <c:v>341.77382174618742</c:v>
                </c:pt>
                <c:pt idx="781">
                  <c:v>342.64739608474758</c:v>
                </c:pt>
                <c:pt idx="782">
                  <c:v>342.64739608474758</c:v>
                </c:pt>
                <c:pt idx="783">
                  <c:v>343.52911869454721</c:v>
                </c:pt>
                <c:pt idx="784">
                  <c:v>344.28675157097899</c:v>
                </c:pt>
                <c:pt idx="785">
                  <c:v>344.28675157097899</c:v>
                </c:pt>
                <c:pt idx="786">
                  <c:v>345.21370717765211</c:v>
                </c:pt>
                <c:pt idx="787">
                  <c:v>346.14729291838017</c:v>
                </c:pt>
                <c:pt idx="788">
                  <c:v>347.10932619184092</c:v>
                </c:pt>
                <c:pt idx="789">
                  <c:v>347.10932619184092</c:v>
                </c:pt>
                <c:pt idx="790">
                  <c:v>347.72696303689861</c:v>
                </c:pt>
                <c:pt idx="791">
                  <c:v>348.66151777749991</c:v>
                </c:pt>
                <c:pt idx="792">
                  <c:v>349.67234447774979</c:v>
                </c:pt>
                <c:pt idx="793">
                  <c:v>349.77785292359368</c:v>
                </c:pt>
                <c:pt idx="794">
                  <c:v>350.63635824638789</c:v>
                </c:pt>
                <c:pt idx="795">
                  <c:v>351.54357525581747</c:v>
                </c:pt>
                <c:pt idx="796">
                  <c:v>351.54357525581747</c:v>
                </c:pt>
                <c:pt idx="797">
                  <c:v>352.34802570173377</c:v>
                </c:pt>
                <c:pt idx="798">
                  <c:v>353.29411258000272</c:v>
                </c:pt>
                <c:pt idx="799">
                  <c:v>354.1389825486242</c:v>
                </c:pt>
                <c:pt idx="800">
                  <c:v>354.1389825486242</c:v>
                </c:pt>
                <c:pt idx="801">
                  <c:v>355.13683452932253</c:v>
                </c:pt>
                <c:pt idx="802">
                  <c:v>356.01886962991392</c:v>
                </c:pt>
                <c:pt idx="803">
                  <c:v>356.01886962991392</c:v>
                </c:pt>
                <c:pt idx="804">
                  <c:v>356.87598604449329</c:v>
                </c:pt>
                <c:pt idx="805">
                  <c:v>357.83664391580749</c:v>
                </c:pt>
                <c:pt idx="806">
                  <c:v>358.82799813364471</c:v>
                </c:pt>
                <c:pt idx="807">
                  <c:v>358.94349617712641</c:v>
                </c:pt>
                <c:pt idx="808">
                  <c:v>359.85799553429803</c:v>
                </c:pt>
                <c:pt idx="809">
                  <c:v>0.77365761729986537</c:v>
                </c:pt>
                <c:pt idx="810">
                  <c:v>0.77365761729986537</c:v>
                </c:pt>
                <c:pt idx="811">
                  <c:v>1.615435223651047</c:v>
                </c:pt>
                <c:pt idx="812">
                  <c:v>2.4086846227643659</c:v>
                </c:pt>
                <c:pt idx="813">
                  <c:v>3.4338187293656102</c:v>
                </c:pt>
                <c:pt idx="814">
                  <c:v>4.4307155061216186</c:v>
                </c:pt>
                <c:pt idx="815">
                  <c:v>4.5310130820348498</c:v>
                </c:pt>
                <c:pt idx="816">
                  <c:v>5.3504365734940711</c:v>
                </c:pt>
                <c:pt idx="817">
                  <c:v>6.1552686879040417</c:v>
                </c:pt>
                <c:pt idx="818">
                  <c:v>6.1552686879040417</c:v>
                </c:pt>
                <c:pt idx="819">
                  <c:v>7.0993294934498623</c:v>
                </c:pt>
                <c:pt idx="820">
                  <c:v>8.2804163965001827</c:v>
                </c:pt>
                <c:pt idx="821">
                  <c:v>9.1943399543438602</c:v>
                </c:pt>
                <c:pt idx="822">
                  <c:v>10.024753210449809</c:v>
                </c:pt>
                <c:pt idx="823">
                  <c:v>10.024753210449809</c:v>
                </c:pt>
                <c:pt idx="824">
                  <c:v>10.865155666709191</c:v>
                </c:pt>
                <c:pt idx="825">
                  <c:v>11.845932181033749</c:v>
                </c:pt>
                <c:pt idx="826">
                  <c:v>11.845932181033749</c:v>
                </c:pt>
                <c:pt idx="827">
                  <c:v>12.475425508630041</c:v>
                </c:pt>
                <c:pt idx="828">
                  <c:v>12.33887553725444</c:v>
                </c:pt>
                <c:pt idx="829">
                  <c:v>12.33887553725444</c:v>
                </c:pt>
                <c:pt idx="830">
                  <c:v>12.375533444832589</c:v>
                </c:pt>
                <c:pt idx="831">
                  <c:v>12.35818017155373</c:v>
                </c:pt>
                <c:pt idx="832">
                  <c:v>12.38363930217827</c:v>
                </c:pt>
                <c:pt idx="833">
                  <c:v>12.38363930217827</c:v>
                </c:pt>
                <c:pt idx="834">
                  <c:v>12.39400592739239</c:v>
                </c:pt>
                <c:pt idx="835">
                  <c:v>12.380377782846089</c:v>
                </c:pt>
                <c:pt idx="836">
                  <c:v>12.380377782846089</c:v>
                </c:pt>
                <c:pt idx="837">
                  <c:v>12.3949934281155</c:v>
                </c:pt>
                <c:pt idx="838">
                  <c:v>12.3695576581436</c:v>
                </c:pt>
                <c:pt idx="839">
                  <c:v>12.385768952233351</c:v>
                </c:pt>
                <c:pt idx="840">
                  <c:v>12.385794048091061</c:v>
                </c:pt>
                <c:pt idx="841">
                  <c:v>12.385794048091061</c:v>
                </c:pt>
                <c:pt idx="842">
                  <c:v>12.40308184369102</c:v>
                </c:pt>
                <c:pt idx="843">
                  <c:v>12.406110368989561</c:v>
                </c:pt>
                <c:pt idx="844">
                  <c:v>12.406110368989561</c:v>
                </c:pt>
                <c:pt idx="845">
                  <c:v>12.39852238332705</c:v>
                </c:pt>
                <c:pt idx="846">
                  <c:v>12.380072627632099</c:v>
                </c:pt>
                <c:pt idx="847">
                  <c:v>12.38867402742153</c:v>
                </c:pt>
                <c:pt idx="848">
                  <c:v>12.38867402742153</c:v>
                </c:pt>
                <c:pt idx="849">
                  <c:v>12.3959240683254</c:v>
                </c:pt>
                <c:pt idx="850">
                  <c:v>12.401776394089559</c:v>
                </c:pt>
                <c:pt idx="851">
                  <c:v>12.38685873284977</c:v>
                </c:pt>
                <c:pt idx="852">
                  <c:v>12.38685873284977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75-444F-9EF1-0BC9D403B8D8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3.3683101999999999E-2</c:v>
                </c:pt>
                <c:pt idx="1">
                  <c:v>3.3683101999999999E-2</c:v>
                </c:pt>
                <c:pt idx="2">
                  <c:v>9.1652618000000005E-2</c:v>
                </c:pt>
                <c:pt idx="3">
                  <c:v>0.113672409</c:v>
                </c:pt>
                <c:pt idx="4">
                  <c:v>0.17081532399999999</c:v>
                </c:pt>
                <c:pt idx="5">
                  <c:v>0.19459585300000001</c:v>
                </c:pt>
                <c:pt idx="6">
                  <c:v>0.19459585300000001</c:v>
                </c:pt>
                <c:pt idx="7">
                  <c:v>0.25244451299999998</c:v>
                </c:pt>
                <c:pt idx="8">
                  <c:v>0.27361106899999998</c:v>
                </c:pt>
                <c:pt idx="9">
                  <c:v>0.35434210599999999</c:v>
                </c:pt>
                <c:pt idx="10">
                  <c:v>0.35434210599999999</c:v>
                </c:pt>
                <c:pt idx="11">
                  <c:v>0.43329689399999999</c:v>
                </c:pt>
                <c:pt idx="12">
                  <c:v>0.43329689399999999</c:v>
                </c:pt>
                <c:pt idx="13">
                  <c:v>0.47601616000000002</c:v>
                </c:pt>
                <c:pt idx="14">
                  <c:v>0.51435548799999997</c:v>
                </c:pt>
                <c:pt idx="15">
                  <c:v>0.57317012599999995</c:v>
                </c:pt>
                <c:pt idx="16">
                  <c:v>0.59420214800000004</c:v>
                </c:pt>
                <c:pt idx="17">
                  <c:v>0.654125607</c:v>
                </c:pt>
                <c:pt idx="18">
                  <c:v>0.654125607</c:v>
                </c:pt>
                <c:pt idx="19">
                  <c:v>0.71407670300000003</c:v>
                </c:pt>
                <c:pt idx="20">
                  <c:v>0.71407670300000003</c:v>
                </c:pt>
                <c:pt idx="21">
                  <c:v>0.774027566</c:v>
                </c:pt>
                <c:pt idx="22">
                  <c:v>0.83395353699999997</c:v>
                </c:pt>
                <c:pt idx="23">
                  <c:v>0.83395353699999997</c:v>
                </c:pt>
                <c:pt idx="24">
                  <c:v>0.89190172999999995</c:v>
                </c:pt>
                <c:pt idx="25">
                  <c:v>0.914092723</c:v>
                </c:pt>
                <c:pt idx="26">
                  <c:v>0.97384475699999995</c:v>
                </c:pt>
                <c:pt idx="27">
                  <c:v>0.97384475699999995</c:v>
                </c:pt>
                <c:pt idx="28">
                  <c:v>1.0338439100000001</c:v>
                </c:pt>
                <c:pt idx="29">
                  <c:v>1.0338439100000001</c:v>
                </c:pt>
                <c:pt idx="30">
                  <c:v>1.0937668540000001</c:v>
                </c:pt>
                <c:pt idx="31">
                  <c:v>1.1536991050000001</c:v>
                </c:pt>
                <c:pt idx="32">
                  <c:v>1.1536991050000001</c:v>
                </c:pt>
                <c:pt idx="33">
                  <c:v>1.213715667</c:v>
                </c:pt>
                <c:pt idx="34">
                  <c:v>1.273645616</c:v>
                </c:pt>
                <c:pt idx="35">
                  <c:v>1.273645616</c:v>
                </c:pt>
                <c:pt idx="36">
                  <c:v>1.331612266</c:v>
                </c:pt>
                <c:pt idx="37">
                  <c:v>1.353596762</c:v>
                </c:pt>
                <c:pt idx="38">
                  <c:v>1.413689819</c:v>
                </c:pt>
                <c:pt idx="39">
                  <c:v>1.413689819</c:v>
                </c:pt>
                <c:pt idx="40">
                  <c:v>1.4714992650000001</c:v>
                </c:pt>
                <c:pt idx="41">
                  <c:v>1.4934677679999999</c:v>
                </c:pt>
                <c:pt idx="42">
                  <c:v>1.553485198</c:v>
                </c:pt>
                <c:pt idx="43">
                  <c:v>1.553485198</c:v>
                </c:pt>
                <c:pt idx="44">
                  <c:v>1.6134586</c:v>
                </c:pt>
                <c:pt idx="45">
                  <c:v>1.6134586</c:v>
                </c:pt>
                <c:pt idx="46">
                  <c:v>1.673346821</c:v>
                </c:pt>
                <c:pt idx="47">
                  <c:v>1.673346821</c:v>
                </c:pt>
                <c:pt idx="48">
                  <c:v>1.7332832579999999</c:v>
                </c:pt>
                <c:pt idx="49">
                  <c:v>1.7931998979999999</c:v>
                </c:pt>
                <c:pt idx="50">
                  <c:v>1.7931998979999999</c:v>
                </c:pt>
                <c:pt idx="51">
                  <c:v>1.853195562</c:v>
                </c:pt>
                <c:pt idx="52">
                  <c:v>1.911091484</c:v>
                </c:pt>
                <c:pt idx="53">
                  <c:v>1.911091484</c:v>
                </c:pt>
                <c:pt idx="54">
                  <c:v>1.933081225</c:v>
                </c:pt>
                <c:pt idx="55">
                  <c:v>1.9930274240000001</c:v>
                </c:pt>
                <c:pt idx="56">
                  <c:v>2.0529986999999998</c:v>
                </c:pt>
                <c:pt idx="57">
                  <c:v>2.0529986999999998</c:v>
                </c:pt>
                <c:pt idx="58">
                  <c:v>2.1109632710000001</c:v>
                </c:pt>
                <c:pt idx="59">
                  <c:v>2.1329347580000002</c:v>
                </c:pt>
                <c:pt idx="60">
                  <c:v>2.1929121989999998</c:v>
                </c:pt>
                <c:pt idx="61">
                  <c:v>2.2508209940000001</c:v>
                </c:pt>
                <c:pt idx="62">
                  <c:v>2.2508209940000001</c:v>
                </c:pt>
                <c:pt idx="63">
                  <c:v>2.2728025970000001</c:v>
                </c:pt>
                <c:pt idx="64">
                  <c:v>2.3329206739999999</c:v>
                </c:pt>
                <c:pt idx="65">
                  <c:v>2.3907124340000001</c:v>
                </c:pt>
                <c:pt idx="66">
                  <c:v>2.3907124340000001</c:v>
                </c:pt>
                <c:pt idx="67">
                  <c:v>2.4127274660000002</c:v>
                </c:pt>
                <c:pt idx="68">
                  <c:v>2.4706563560000001</c:v>
                </c:pt>
                <c:pt idx="69">
                  <c:v>2.4936746589999998</c:v>
                </c:pt>
                <c:pt idx="70">
                  <c:v>2.5526173480000001</c:v>
                </c:pt>
                <c:pt idx="71">
                  <c:v>2.6105379100000001</c:v>
                </c:pt>
                <c:pt idx="72">
                  <c:v>2.6338077549999999</c:v>
                </c:pt>
                <c:pt idx="73">
                  <c:v>2.6338077549999999</c:v>
                </c:pt>
                <c:pt idx="74">
                  <c:v>2.6925112979999999</c:v>
                </c:pt>
                <c:pt idx="75">
                  <c:v>2.7505189219999999</c:v>
                </c:pt>
                <c:pt idx="76">
                  <c:v>2.7736505010000001</c:v>
                </c:pt>
                <c:pt idx="77">
                  <c:v>2.8334174519999999</c:v>
                </c:pt>
                <c:pt idx="78">
                  <c:v>2.8923329120000001</c:v>
                </c:pt>
                <c:pt idx="79">
                  <c:v>2.8923329120000001</c:v>
                </c:pt>
                <c:pt idx="80">
                  <c:v>2.9134418310000001</c:v>
                </c:pt>
                <c:pt idx="81">
                  <c:v>2.9733288839999998</c:v>
                </c:pt>
                <c:pt idx="82">
                  <c:v>3.032285838</c:v>
                </c:pt>
                <c:pt idx="83">
                  <c:v>3.032285838</c:v>
                </c:pt>
                <c:pt idx="84">
                  <c:v>3.090187958</c:v>
                </c:pt>
                <c:pt idx="85">
                  <c:v>3.11330997</c:v>
                </c:pt>
                <c:pt idx="86">
                  <c:v>3.1720784329999998</c:v>
                </c:pt>
                <c:pt idx="87">
                  <c:v>3.1720784329999998</c:v>
                </c:pt>
                <c:pt idx="88">
                  <c:v>3.23009251</c:v>
                </c:pt>
                <c:pt idx="89">
                  <c:v>3.2530748630000001</c:v>
                </c:pt>
                <c:pt idx="90">
                  <c:v>3.3131183979999999</c:v>
                </c:pt>
                <c:pt idx="91">
                  <c:v>3.3131183979999999</c:v>
                </c:pt>
                <c:pt idx="92">
                  <c:v>3.3709455589999999</c:v>
                </c:pt>
                <c:pt idx="93">
                  <c:v>3.3929576090000002</c:v>
                </c:pt>
                <c:pt idx="94">
                  <c:v>3.4529736240000002</c:v>
                </c:pt>
                <c:pt idx="95">
                  <c:v>3.5107866240000001</c:v>
                </c:pt>
                <c:pt idx="96">
                  <c:v>3.5329903410000001</c:v>
                </c:pt>
                <c:pt idx="97">
                  <c:v>3.5329903410000001</c:v>
                </c:pt>
                <c:pt idx="98">
                  <c:v>3.5927827140000002</c:v>
                </c:pt>
                <c:pt idx="99">
                  <c:v>3.6527743259999998</c:v>
                </c:pt>
                <c:pt idx="100">
                  <c:v>3.6527743259999998</c:v>
                </c:pt>
                <c:pt idx="101">
                  <c:v>3.712709324</c:v>
                </c:pt>
                <c:pt idx="102">
                  <c:v>3.7726219959999998</c:v>
                </c:pt>
                <c:pt idx="103">
                  <c:v>3.7726219959999998</c:v>
                </c:pt>
                <c:pt idx="104">
                  <c:v>3.832717283</c:v>
                </c:pt>
                <c:pt idx="105">
                  <c:v>3.892510036</c:v>
                </c:pt>
                <c:pt idx="106">
                  <c:v>3.892510036</c:v>
                </c:pt>
                <c:pt idx="107">
                  <c:v>4.0327204639999996</c:v>
                </c:pt>
                <c:pt idx="108">
                  <c:v>4.1725554310000001</c:v>
                </c:pt>
                <c:pt idx="109">
                  <c:v>4.3524010459999998</c:v>
                </c:pt>
                <c:pt idx="110">
                  <c:v>4.4722523870000002</c:v>
                </c:pt>
                <c:pt idx="111">
                  <c:v>4.6120954730000001</c:v>
                </c:pt>
                <c:pt idx="112">
                  <c:v>4.7519553029999999</c:v>
                </c:pt>
                <c:pt idx="113">
                  <c:v>4.8918360959999996</c:v>
                </c:pt>
                <c:pt idx="114">
                  <c:v>5.0896164300000004</c:v>
                </c:pt>
                <c:pt idx="115">
                  <c:v>5.2295372159999998</c:v>
                </c:pt>
                <c:pt idx="116">
                  <c:v>5.3714862569999999</c:v>
                </c:pt>
                <c:pt idx="117">
                  <c:v>5.5123199209999996</c:v>
                </c:pt>
                <c:pt idx="118">
                  <c:v>5.6322839069999997</c:v>
                </c:pt>
                <c:pt idx="119">
                  <c:v>5.7721311030000004</c:v>
                </c:pt>
                <c:pt idx="120">
                  <c:v>5.8919365780000001</c:v>
                </c:pt>
                <c:pt idx="121">
                  <c:v>6.0119395190000002</c:v>
                </c:pt>
                <c:pt idx="122">
                  <c:v>6.2117502379999996</c:v>
                </c:pt>
                <c:pt idx="123">
                  <c:v>6.3522836370000002</c:v>
                </c:pt>
                <c:pt idx="124">
                  <c:v>6.4717549480000001</c:v>
                </c:pt>
                <c:pt idx="125">
                  <c:v>6.6515061390000003</c:v>
                </c:pt>
                <c:pt idx="126">
                  <c:v>6.7313995990000004</c:v>
                </c:pt>
                <c:pt idx="127">
                  <c:v>6.7911766330000001</c:v>
                </c:pt>
                <c:pt idx="128">
                  <c:v>6.8511515330000003</c:v>
                </c:pt>
                <c:pt idx="129">
                  <c:v>6.8511515330000003</c:v>
                </c:pt>
                <c:pt idx="130">
                  <c:v>6.9091483870000001</c:v>
                </c:pt>
                <c:pt idx="131">
                  <c:v>6.9310973899999997</c:v>
                </c:pt>
                <c:pt idx="132">
                  <c:v>6.9910167400000001</c:v>
                </c:pt>
                <c:pt idx="133">
                  <c:v>6.9910167400000001</c:v>
                </c:pt>
                <c:pt idx="134">
                  <c:v>7.0491000589999997</c:v>
                </c:pt>
                <c:pt idx="135">
                  <c:v>7.0709736569999997</c:v>
                </c:pt>
                <c:pt idx="136">
                  <c:v>7.1289574760000001</c:v>
                </c:pt>
                <c:pt idx="137">
                  <c:v>7.1519823479999998</c:v>
                </c:pt>
                <c:pt idx="138">
                  <c:v>7.2108466809999996</c:v>
                </c:pt>
                <c:pt idx="139">
                  <c:v>7.2108466809999996</c:v>
                </c:pt>
                <c:pt idx="140">
                  <c:v>7.268832787</c:v>
                </c:pt>
                <c:pt idx="141">
                  <c:v>7.2917774099999999</c:v>
                </c:pt>
                <c:pt idx="142">
                  <c:v>7.3507855129999999</c:v>
                </c:pt>
                <c:pt idx="143">
                  <c:v>7.3507855129999999</c:v>
                </c:pt>
                <c:pt idx="144">
                  <c:v>7.4087494060000001</c:v>
                </c:pt>
                <c:pt idx="145">
                  <c:v>7.4316923529999999</c:v>
                </c:pt>
                <c:pt idx="146">
                  <c:v>7.4916444220000002</c:v>
                </c:pt>
                <c:pt idx="147">
                  <c:v>7.5506845079999998</c:v>
                </c:pt>
                <c:pt idx="148">
                  <c:v>7.5506845079999998</c:v>
                </c:pt>
                <c:pt idx="149">
                  <c:v>7.5715087900000002</c:v>
                </c:pt>
                <c:pt idx="150">
                  <c:v>7.6315791869999998</c:v>
                </c:pt>
                <c:pt idx="151">
                  <c:v>7.6315791869999998</c:v>
                </c:pt>
                <c:pt idx="152">
                  <c:v>7.6905014459999999</c:v>
                </c:pt>
                <c:pt idx="153">
                  <c:v>7.7115164519999997</c:v>
                </c:pt>
                <c:pt idx="154">
                  <c:v>7.7713960990000004</c:v>
                </c:pt>
                <c:pt idx="155">
                  <c:v>7.8313517690000003</c:v>
                </c:pt>
                <c:pt idx="156">
                  <c:v>7.8912758920000003</c:v>
                </c:pt>
                <c:pt idx="157">
                  <c:v>7.8912758920000003</c:v>
                </c:pt>
                <c:pt idx="158">
                  <c:v>7.9512822459999999</c:v>
                </c:pt>
                <c:pt idx="159">
                  <c:v>7.9512822459999999</c:v>
                </c:pt>
                <c:pt idx="160">
                  <c:v>8.0112200179999995</c:v>
                </c:pt>
                <c:pt idx="161">
                  <c:v>8.0112200179999995</c:v>
                </c:pt>
                <c:pt idx="162">
                  <c:v>8.0711527109999999</c:v>
                </c:pt>
                <c:pt idx="163">
                  <c:v>8.0711527109999999</c:v>
                </c:pt>
                <c:pt idx="164">
                  <c:v>8.1311197219999993</c:v>
                </c:pt>
                <c:pt idx="165">
                  <c:v>8.1910696650000006</c:v>
                </c:pt>
                <c:pt idx="166">
                  <c:v>8.1910696650000006</c:v>
                </c:pt>
                <c:pt idx="167">
                  <c:v>8.2510907089999996</c:v>
                </c:pt>
                <c:pt idx="168">
                  <c:v>8.2510907089999996</c:v>
                </c:pt>
                <c:pt idx="169">
                  <c:v>8.3089682689999993</c:v>
                </c:pt>
                <c:pt idx="170">
                  <c:v>8.3309627870000007</c:v>
                </c:pt>
                <c:pt idx="171">
                  <c:v>8.3909809989999999</c:v>
                </c:pt>
                <c:pt idx="172">
                  <c:v>8.3909809989999999</c:v>
                </c:pt>
                <c:pt idx="173">
                  <c:v>8.4488934629999992</c:v>
                </c:pt>
                <c:pt idx="174">
                  <c:v>8.4708385659999994</c:v>
                </c:pt>
                <c:pt idx="175">
                  <c:v>8.5308199120000001</c:v>
                </c:pt>
                <c:pt idx="176">
                  <c:v>8.5907628809999999</c:v>
                </c:pt>
                <c:pt idx="177">
                  <c:v>8.5907628809999999</c:v>
                </c:pt>
                <c:pt idx="178">
                  <c:v>8.6508082720000008</c:v>
                </c:pt>
                <c:pt idx="179">
                  <c:v>8.6508082720000008</c:v>
                </c:pt>
                <c:pt idx="180">
                  <c:v>8.7108031090000004</c:v>
                </c:pt>
                <c:pt idx="181">
                  <c:v>8.7686027430000006</c:v>
                </c:pt>
                <c:pt idx="182">
                  <c:v>8.7906573459999997</c:v>
                </c:pt>
                <c:pt idx="183">
                  <c:v>8.8505869570000009</c:v>
                </c:pt>
                <c:pt idx="184">
                  <c:v>8.8505869570000009</c:v>
                </c:pt>
                <c:pt idx="185">
                  <c:v>8.9085064620000001</c:v>
                </c:pt>
                <c:pt idx="186">
                  <c:v>8.9305036970000007</c:v>
                </c:pt>
                <c:pt idx="187">
                  <c:v>8.9904272790000004</c:v>
                </c:pt>
                <c:pt idx="188">
                  <c:v>8.9904272790000004</c:v>
                </c:pt>
                <c:pt idx="189">
                  <c:v>9.048408792</c:v>
                </c:pt>
                <c:pt idx="190">
                  <c:v>9.0703669799999993</c:v>
                </c:pt>
                <c:pt idx="191">
                  <c:v>9.1283012469999996</c:v>
                </c:pt>
                <c:pt idx="192">
                  <c:v>9.1503677149999998</c:v>
                </c:pt>
                <c:pt idx="193">
                  <c:v>9.2083265389999998</c:v>
                </c:pt>
                <c:pt idx="194">
                  <c:v>9.2312973490000001</c:v>
                </c:pt>
                <c:pt idx="195">
                  <c:v>9.2312973490000001</c:v>
                </c:pt>
                <c:pt idx="196">
                  <c:v>9.2903473729999995</c:v>
                </c:pt>
                <c:pt idx="197">
                  <c:v>9.3482580510000002</c:v>
                </c:pt>
                <c:pt idx="198">
                  <c:v>9.3712360029999999</c:v>
                </c:pt>
                <c:pt idx="199">
                  <c:v>9.4510979020000008</c:v>
                </c:pt>
                <c:pt idx="200">
                  <c:v>9.5110024610000004</c:v>
                </c:pt>
                <c:pt idx="201">
                  <c:v>9.5110024610000004</c:v>
                </c:pt>
                <c:pt idx="202">
                  <c:v>9.5700138409999997</c:v>
                </c:pt>
                <c:pt idx="203">
                  <c:v>9.6278792880000008</c:v>
                </c:pt>
                <c:pt idx="204">
                  <c:v>9.768879085</c:v>
                </c:pt>
                <c:pt idx="205">
                  <c:v>9.9088282670000005</c:v>
                </c:pt>
                <c:pt idx="206">
                  <c:v>10.048661951</c:v>
                </c:pt>
                <c:pt idx="207">
                  <c:v>10.190630611</c:v>
                </c:pt>
                <c:pt idx="208">
                  <c:v>10.310555187</c:v>
                </c:pt>
                <c:pt idx="209">
                  <c:v>10.430485770000001</c:v>
                </c:pt>
                <c:pt idx="210">
                  <c:v>10.570333883</c:v>
                </c:pt>
                <c:pt idx="211">
                  <c:v>10.710154600999999</c:v>
                </c:pt>
                <c:pt idx="212">
                  <c:v>10.850110223</c:v>
                </c:pt>
                <c:pt idx="213">
                  <c:v>10.990043968</c:v>
                </c:pt>
                <c:pt idx="214">
                  <c:v>11.129852368</c:v>
                </c:pt>
                <c:pt idx="215">
                  <c:v>11.269762142999999</c:v>
                </c:pt>
                <c:pt idx="216">
                  <c:v>11.410604542</c:v>
                </c:pt>
                <c:pt idx="217">
                  <c:v>11.550523924</c:v>
                </c:pt>
                <c:pt idx="218">
                  <c:v>11.690428427000001</c:v>
                </c:pt>
                <c:pt idx="219">
                  <c:v>11.870379677000001</c:v>
                </c:pt>
                <c:pt idx="220">
                  <c:v>11.990268343</c:v>
                </c:pt>
                <c:pt idx="221">
                  <c:v>12.110036475999999</c:v>
                </c:pt>
                <c:pt idx="222">
                  <c:v>12.249998587</c:v>
                </c:pt>
                <c:pt idx="223">
                  <c:v>12.389866235</c:v>
                </c:pt>
                <c:pt idx="224">
                  <c:v>12.509569903999999</c:v>
                </c:pt>
                <c:pt idx="225">
                  <c:v>12.509569903999999</c:v>
                </c:pt>
                <c:pt idx="226">
                  <c:v>12.567559838999999</c:v>
                </c:pt>
                <c:pt idx="227">
                  <c:v>12.589552024</c:v>
                </c:pt>
                <c:pt idx="228">
                  <c:v>12.649526305</c:v>
                </c:pt>
                <c:pt idx="229">
                  <c:v>12.707475542999999</c:v>
                </c:pt>
                <c:pt idx="230">
                  <c:v>12.707475542999999</c:v>
                </c:pt>
                <c:pt idx="231">
                  <c:v>12.729433918</c:v>
                </c:pt>
                <c:pt idx="232">
                  <c:v>12.789358538</c:v>
                </c:pt>
                <c:pt idx="233">
                  <c:v>12.847301222</c:v>
                </c:pt>
                <c:pt idx="234">
                  <c:v>12.869335028</c:v>
                </c:pt>
                <c:pt idx="235">
                  <c:v>12.927312070999999</c:v>
                </c:pt>
                <c:pt idx="236">
                  <c:v>12.95026067</c:v>
                </c:pt>
                <c:pt idx="237">
                  <c:v>13.009190265999999</c:v>
                </c:pt>
                <c:pt idx="238">
                  <c:v>13.009190265999999</c:v>
                </c:pt>
                <c:pt idx="239">
                  <c:v>13.067134652</c:v>
                </c:pt>
                <c:pt idx="240">
                  <c:v>13.090104689</c:v>
                </c:pt>
                <c:pt idx="241">
                  <c:v>13.150128064</c:v>
                </c:pt>
                <c:pt idx="242">
                  <c:v>13.209012619999999</c:v>
                </c:pt>
                <c:pt idx="243">
                  <c:v>13.230032843</c:v>
                </c:pt>
                <c:pt idx="244">
                  <c:v>13.29000413</c:v>
                </c:pt>
                <c:pt idx="245">
                  <c:v>13.29000413</c:v>
                </c:pt>
                <c:pt idx="246">
                  <c:v>13.348918854000001</c:v>
                </c:pt>
                <c:pt idx="247">
                  <c:v>13.369867992</c:v>
                </c:pt>
                <c:pt idx="248">
                  <c:v>13.429834382999999</c:v>
                </c:pt>
                <c:pt idx="249">
                  <c:v>13.429834382999999</c:v>
                </c:pt>
                <c:pt idx="250">
                  <c:v>13.489787187999999</c:v>
                </c:pt>
                <c:pt idx="251">
                  <c:v>13.510795886</c:v>
                </c:pt>
                <c:pt idx="252">
                  <c:v>13.569741286999999</c:v>
                </c:pt>
                <c:pt idx="253">
                  <c:v>13.629659488</c:v>
                </c:pt>
                <c:pt idx="254">
                  <c:v>13.629659488</c:v>
                </c:pt>
                <c:pt idx="255">
                  <c:v>13.687608994</c:v>
                </c:pt>
                <c:pt idx="256">
                  <c:v>13.709596441</c:v>
                </c:pt>
                <c:pt idx="257">
                  <c:v>13.769538022000001</c:v>
                </c:pt>
                <c:pt idx="258">
                  <c:v>13.827516232000001</c:v>
                </c:pt>
                <c:pt idx="259">
                  <c:v>13.849532811</c:v>
                </c:pt>
                <c:pt idx="260">
                  <c:v>13.909446082000001</c:v>
                </c:pt>
                <c:pt idx="261">
                  <c:v>13.909446082000001</c:v>
                </c:pt>
                <c:pt idx="262">
                  <c:v>13.967382341</c:v>
                </c:pt>
                <c:pt idx="263">
                  <c:v>13.989367487000001</c:v>
                </c:pt>
                <c:pt idx="264">
                  <c:v>14.049340839999999</c:v>
                </c:pt>
                <c:pt idx="265">
                  <c:v>14.109312763</c:v>
                </c:pt>
                <c:pt idx="266">
                  <c:v>14.109312763</c:v>
                </c:pt>
                <c:pt idx="267">
                  <c:v>14.169243403999999</c:v>
                </c:pt>
                <c:pt idx="268">
                  <c:v>14.229163178</c:v>
                </c:pt>
                <c:pt idx="269">
                  <c:v>14.229163178</c:v>
                </c:pt>
                <c:pt idx="270">
                  <c:v>14.289140942</c:v>
                </c:pt>
                <c:pt idx="271">
                  <c:v>14.349163931</c:v>
                </c:pt>
                <c:pt idx="272">
                  <c:v>14.407054313</c:v>
                </c:pt>
                <c:pt idx="273">
                  <c:v>14.429116592</c:v>
                </c:pt>
                <c:pt idx="274">
                  <c:v>14.429116592</c:v>
                </c:pt>
                <c:pt idx="275">
                  <c:v>14.489000509</c:v>
                </c:pt>
                <c:pt idx="276">
                  <c:v>14.547030575000001</c:v>
                </c:pt>
                <c:pt idx="277">
                  <c:v>14.568927302000001</c:v>
                </c:pt>
                <c:pt idx="278">
                  <c:v>14.628952614999999</c:v>
                </c:pt>
                <c:pt idx="279">
                  <c:v>14.6888706</c:v>
                </c:pt>
                <c:pt idx="280">
                  <c:v>14.6888706</c:v>
                </c:pt>
                <c:pt idx="281">
                  <c:v>14.746812668</c:v>
                </c:pt>
                <c:pt idx="282">
                  <c:v>14.7688661</c:v>
                </c:pt>
                <c:pt idx="283">
                  <c:v>14.828757994</c:v>
                </c:pt>
                <c:pt idx="284">
                  <c:v>14.886716258</c:v>
                </c:pt>
                <c:pt idx="285">
                  <c:v>14.908850419</c:v>
                </c:pt>
                <c:pt idx="286">
                  <c:v>14.908850419</c:v>
                </c:pt>
                <c:pt idx="287">
                  <c:v>14.966606097</c:v>
                </c:pt>
                <c:pt idx="288">
                  <c:v>14.988622422000001</c:v>
                </c:pt>
                <c:pt idx="289">
                  <c:v>15.046537302000001</c:v>
                </c:pt>
                <c:pt idx="290">
                  <c:v>15.068530970999999</c:v>
                </c:pt>
                <c:pt idx="291">
                  <c:v>15.149560511000001</c:v>
                </c:pt>
                <c:pt idx="292">
                  <c:v>15.208413162999999</c:v>
                </c:pt>
                <c:pt idx="293">
                  <c:v>15.208413162999999</c:v>
                </c:pt>
                <c:pt idx="294">
                  <c:v>15.266433594</c:v>
                </c:pt>
                <c:pt idx="295">
                  <c:v>15.289566336</c:v>
                </c:pt>
                <c:pt idx="296">
                  <c:v>15.406364964</c:v>
                </c:pt>
                <c:pt idx="297">
                  <c:v>15.488232623</c:v>
                </c:pt>
                <c:pt idx="298">
                  <c:v>15.709101478999999</c:v>
                </c:pt>
                <c:pt idx="299">
                  <c:v>15.828977721999999</c:v>
                </c:pt>
                <c:pt idx="300">
                  <c:v>16.006774649</c:v>
                </c:pt>
                <c:pt idx="301">
                  <c:v>16.088815674999999</c:v>
                </c:pt>
                <c:pt idx="302">
                  <c:v>16.228713537000001</c:v>
                </c:pt>
                <c:pt idx="303">
                  <c:v>16.408533265999999</c:v>
                </c:pt>
                <c:pt idx="304">
                  <c:v>16.528407519000002</c:v>
                </c:pt>
                <c:pt idx="305">
                  <c:v>16.668344672</c:v>
                </c:pt>
                <c:pt idx="306">
                  <c:v>16.808265833</c:v>
                </c:pt>
                <c:pt idx="307">
                  <c:v>16.948028563000001</c:v>
                </c:pt>
                <c:pt idx="308">
                  <c:v>17.088000376</c:v>
                </c:pt>
                <c:pt idx="309">
                  <c:v>17.247865977</c:v>
                </c:pt>
                <c:pt idx="310">
                  <c:v>17.407830186999998</c:v>
                </c:pt>
                <c:pt idx="311">
                  <c:v>17.547793940999998</c:v>
                </c:pt>
                <c:pt idx="312">
                  <c:v>17.687559276999998</c:v>
                </c:pt>
                <c:pt idx="313">
                  <c:v>17.827428087000001</c:v>
                </c:pt>
                <c:pt idx="314">
                  <c:v>17.988223716</c:v>
                </c:pt>
                <c:pt idx="315">
                  <c:v>18.185986738</c:v>
                </c:pt>
                <c:pt idx="316">
                  <c:v>18.268002575000001</c:v>
                </c:pt>
                <c:pt idx="317">
                  <c:v>18.325798592000002</c:v>
                </c:pt>
                <c:pt idx="318">
                  <c:v>18.347775970000001</c:v>
                </c:pt>
                <c:pt idx="319">
                  <c:v>18.407758533999999</c:v>
                </c:pt>
                <c:pt idx="320">
                  <c:v>18.407758533999999</c:v>
                </c:pt>
                <c:pt idx="321">
                  <c:v>18.467730247999999</c:v>
                </c:pt>
                <c:pt idx="322">
                  <c:v>18.527700327000002</c:v>
                </c:pt>
                <c:pt idx="323">
                  <c:v>18.527700327000002</c:v>
                </c:pt>
                <c:pt idx="324">
                  <c:v>18.587669198</c:v>
                </c:pt>
                <c:pt idx="325">
                  <c:v>18.647611424000001</c:v>
                </c:pt>
                <c:pt idx="326">
                  <c:v>18.647611424000001</c:v>
                </c:pt>
                <c:pt idx="327">
                  <c:v>18.707560684000001</c:v>
                </c:pt>
                <c:pt idx="328">
                  <c:v>18.765617707000001</c:v>
                </c:pt>
                <c:pt idx="329">
                  <c:v>18.787631571999999</c:v>
                </c:pt>
                <c:pt idx="330">
                  <c:v>18.847502822999999</c:v>
                </c:pt>
                <c:pt idx="331">
                  <c:v>18.847502822999999</c:v>
                </c:pt>
                <c:pt idx="332">
                  <c:v>18.907520884</c:v>
                </c:pt>
                <c:pt idx="333">
                  <c:v>18.967373684999998</c:v>
                </c:pt>
                <c:pt idx="334">
                  <c:v>18.967373684999998</c:v>
                </c:pt>
                <c:pt idx="335">
                  <c:v>19.027334444000001</c:v>
                </c:pt>
                <c:pt idx="336">
                  <c:v>19.087467029999999</c:v>
                </c:pt>
                <c:pt idx="337">
                  <c:v>19.087467029999999</c:v>
                </c:pt>
                <c:pt idx="338">
                  <c:v>19.147347033999999</c:v>
                </c:pt>
                <c:pt idx="339">
                  <c:v>19.205163406</c:v>
                </c:pt>
                <c:pt idx="340">
                  <c:v>19.227161846000001</c:v>
                </c:pt>
                <c:pt idx="341">
                  <c:v>19.287179231</c:v>
                </c:pt>
                <c:pt idx="342">
                  <c:v>19.287179231</c:v>
                </c:pt>
                <c:pt idx="343">
                  <c:v>19.345019432000001</c:v>
                </c:pt>
                <c:pt idx="344">
                  <c:v>19.367004919999999</c:v>
                </c:pt>
                <c:pt idx="345">
                  <c:v>19.424954378999999</c:v>
                </c:pt>
                <c:pt idx="346">
                  <c:v>19.446945268</c:v>
                </c:pt>
                <c:pt idx="347">
                  <c:v>19.504969962000001</c:v>
                </c:pt>
                <c:pt idx="348">
                  <c:v>19.527882601999998</c:v>
                </c:pt>
                <c:pt idx="349">
                  <c:v>19.527882601999998</c:v>
                </c:pt>
                <c:pt idx="350">
                  <c:v>19.586876079</c:v>
                </c:pt>
                <c:pt idx="351">
                  <c:v>19.644760011999999</c:v>
                </c:pt>
                <c:pt idx="352">
                  <c:v>19.667751852999999</c:v>
                </c:pt>
                <c:pt idx="353">
                  <c:v>19.726689654000001</c:v>
                </c:pt>
                <c:pt idx="354">
                  <c:v>19.784871236000001</c:v>
                </c:pt>
                <c:pt idx="355">
                  <c:v>19.807660520999999</c:v>
                </c:pt>
                <c:pt idx="356">
                  <c:v>19.807660520999999</c:v>
                </c:pt>
                <c:pt idx="357">
                  <c:v>19.866591213</c:v>
                </c:pt>
                <c:pt idx="358">
                  <c:v>19.924614925</c:v>
                </c:pt>
                <c:pt idx="359">
                  <c:v>19.947573832</c:v>
                </c:pt>
                <c:pt idx="360">
                  <c:v>20.007456613999999</c:v>
                </c:pt>
                <c:pt idx="361">
                  <c:v>20.067502305000001</c:v>
                </c:pt>
                <c:pt idx="362">
                  <c:v>20.067502305000001</c:v>
                </c:pt>
                <c:pt idx="363">
                  <c:v>20.127425343999999</c:v>
                </c:pt>
                <c:pt idx="364">
                  <c:v>20.187540078000001</c:v>
                </c:pt>
                <c:pt idx="365">
                  <c:v>20.187540078000001</c:v>
                </c:pt>
                <c:pt idx="366">
                  <c:v>20.247343737000001</c:v>
                </c:pt>
                <c:pt idx="367">
                  <c:v>20.247343737000001</c:v>
                </c:pt>
                <c:pt idx="368">
                  <c:v>20.307372661999999</c:v>
                </c:pt>
                <c:pt idx="369">
                  <c:v>20.365178033999999</c:v>
                </c:pt>
                <c:pt idx="370">
                  <c:v>20.365178033999999</c:v>
                </c:pt>
                <c:pt idx="371">
                  <c:v>20.387288170000001</c:v>
                </c:pt>
                <c:pt idx="372">
                  <c:v>20.447190698</c:v>
                </c:pt>
                <c:pt idx="373">
                  <c:v>20.505080700000001</c:v>
                </c:pt>
                <c:pt idx="374">
                  <c:v>20.527087126000001</c:v>
                </c:pt>
                <c:pt idx="375">
                  <c:v>20.587277436000001</c:v>
                </c:pt>
                <c:pt idx="376">
                  <c:v>20.587277436000001</c:v>
                </c:pt>
                <c:pt idx="377">
                  <c:v>20.646943133000001</c:v>
                </c:pt>
                <c:pt idx="378">
                  <c:v>20.706925796</c:v>
                </c:pt>
                <c:pt idx="379">
                  <c:v>20.706925796</c:v>
                </c:pt>
                <c:pt idx="380">
                  <c:v>20.766904007000001</c:v>
                </c:pt>
                <c:pt idx="381">
                  <c:v>20.82482667</c:v>
                </c:pt>
                <c:pt idx="382">
                  <c:v>20.846864738000001</c:v>
                </c:pt>
                <c:pt idx="383">
                  <c:v>20.846864738000001</c:v>
                </c:pt>
                <c:pt idx="384">
                  <c:v>20.906781710000001</c:v>
                </c:pt>
                <c:pt idx="385">
                  <c:v>20.964683959999999</c:v>
                </c:pt>
                <c:pt idx="386">
                  <c:v>20.986879557000002</c:v>
                </c:pt>
                <c:pt idx="387">
                  <c:v>21.046606546</c:v>
                </c:pt>
                <c:pt idx="388">
                  <c:v>21.046606546</c:v>
                </c:pt>
                <c:pt idx="389">
                  <c:v>21.104574471999999</c:v>
                </c:pt>
                <c:pt idx="390">
                  <c:v>21.126569580999998</c:v>
                </c:pt>
                <c:pt idx="391">
                  <c:v>21.186686326</c:v>
                </c:pt>
                <c:pt idx="392">
                  <c:v>21.244466066000001</c:v>
                </c:pt>
                <c:pt idx="393">
                  <c:v>21.244466066000001</c:v>
                </c:pt>
                <c:pt idx="394">
                  <c:v>21.267558594</c:v>
                </c:pt>
                <c:pt idx="395">
                  <c:v>21.326374360999999</c:v>
                </c:pt>
                <c:pt idx="396">
                  <c:v>21.384523173000002</c:v>
                </c:pt>
                <c:pt idx="397">
                  <c:v>21.407435585999998</c:v>
                </c:pt>
                <c:pt idx="398">
                  <c:v>21.407435585999998</c:v>
                </c:pt>
                <c:pt idx="399">
                  <c:v>21.466269839999999</c:v>
                </c:pt>
                <c:pt idx="400">
                  <c:v>21.524245289</c:v>
                </c:pt>
                <c:pt idx="401">
                  <c:v>21.524245289</c:v>
                </c:pt>
                <c:pt idx="402">
                  <c:v>21.547232919999999</c:v>
                </c:pt>
                <c:pt idx="403">
                  <c:v>21.606199117999999</c:v>
                </c:pt>
                <c:pt idx="404">
                  <c:v>21.606199117999999</c:v>
                </c:pt>
                <c:pt idx="405">
                  <c:v>21.664119855999999</c:v>
                </c:pt>
                <c:pt idx="406">
                  <c:v>21.687295143</c:v>
                </c:pt>
                <c:pt idx="407">
                  <c:v>21.747067178000002</c:v>
                </c:pt>
                <c:pt idx="408">
                  <c:v>21.747067178000002</c:v>
                </c:pt>
                <c:pt idx="409">
                  <c:v>21.807016014999999</c:v>
                </c:pt>
                <c:pt idx="410">
                  <c:v>21.866935889000001</c:v>
                </c:pt>
                <c:pt idx="411">
                  <c:v>21.866935889000001</c:v>
                </c:pt>
                <c:pt idx="412">
                  <c:v>21.926912432999998</c:v>
                </c:pt>
                <c:pt idx="413">
                  <c:v>21.926912432999998</c:v>
                </c:pt>
                <c:pt idx="414">
                  <c:v>21.987082838999999</c:v>
                </c:pt>
                <c:pt idx="415">
                  <c:v>22.046809939999999</c:v>
                </c:pt>
                <c:pt idx="416">
                  <c:v>22.046809939999999</c:v>
                </c:pt>
                <c:pt idx="417">
                  <c:v>22.104731484999999</c:v>
                </c:pt>
                <c:pt idx="418">
                  <c:v>22.126722399999998</c:v>
                </c:pt>
                <c:pt idx="419">
                  <c:v>22.186849814999999</c:v>
                </c:pt>
                <c:pt idx="420">
                  <c:v>22.186849814999999</c:v>
                </c:pt>
                <c:pt idx="421">
                  <c:v>22.244646141</c:v>
                </c:pt>
                <c:pt idx="422">
                  <c:v>22.266575923000001</c:v>
                </c:pt>
                <c:pt idx="423">
                  <c:v>22.326645312</c:v>
                </c:pt>
                <c:pt idx="424">
                  <c:v>22.386545886</c:v>
                </c:pt>
                <c:pt idx="425">
                  <c:v>22.386545886</c:v>
                </c:pt>
                <c:pt idx="426">
                  <c:v>22.446427047</c:v>
                </c:pt>
                <c:pt idx="427">
                  <c:v>22.446427047</c:v>
                </c:pt>
                <c:pt idx="428">
                  <c:v>22.506436055999998</c:v>
                </c:pt>
                <c:pt idx="429">
                  <c:v>22.566356314</c:v>
                </c:pt>
                <c:pt idx="430">
                  <c:v>22.566356314</c:v>
                </c:pt>
                <c:pt idx="431">
                  <c:v>22.626611206</c:v>
                </c:pt>
                <c:pt idx="432">
                  <c:v>22.684465100000001</c:v>
                </c:pt>
                <c:pt idx="433">
                  <c:v>22.706359250999999</c:v>
                </c:pt>
                <c:pt idx="434">
                  <c:v>22.706359250999999</c:v>
                </c:pt>
                <c:pt idx="435">
                  <c:v>22.766238798</c:v>
                </c:pt>
                <c:pt idx="436">
                  <c:v>22.824236924000001</c:v>
                </c:pt>
                <c:pt idx="437">
                  <c:v>22.846158419999998</c:v>
                </c:pt>
                <c:pt idx="438">
                  <c:v>22.846158419999998</c:v>
                </c:pt>
                <c:pt idx="439">
                  <c:v>22.906108710000002</c:v>
                </c:pt>
                <c:pt idx="440">
                  <c:v>22.964109074</c:v>
                </c:pt>
                <c:pt idx="441">
                  <c:v>22.986834826999999</c:v>
                </c:pt>
                <c:pt idx="442">
                  <c:v>23.044001292000001</c:v>
                </c:pt>
                <c:pt idx="443">
                  <c:v>23.066008436000001</c:v>
                </c:pt>
                <c:pt idx="444">
                  <c:v>23.066008436000001</c:v>
                </c:pt>
                <c:pt idx="445">
                  <c:v>23.123952179</c:v>
                </c:pt>
                <c:pt idx="446">
                  <c:v>23.146984401000001</c:v>
                </c:pt>
                <c:pt idx="447">
                  <c:v>23.205852869000001</c:v>
                </c:pt>
                <c:pt idx="448">
                  <c:v>23.263869088</c:v>
                </c:pt>
                <c:pt idx="449">
                  <c:v>23.286832789000002</c:v>
                </c:pt>
                <c:pt idx="450">
                  <c:v>23.345863182999999</c:v>
                </c:pt>
                <c:pt idx="451">
                  <c:v>23.345863182999999</c:v>
                </c:pt>
                <c:pt idx="452">
                  <c:v>23.403706230000001</c:v>
                </c:pt>
                <c:pt idx="453">
                  <c:v>23.426722991999998</c:v>
                </c:pt>
                <c:pt idx="454">
                  <c:v>23.486737068</c:v>
                </c:pt>
                <c:pt idx="455">
                  <c:v>23.546595676999999</c:v>
                </c:pt>
                <c:pt idx="456">
                  <c:v>23.546595676999999</c:v>
                </c:pt>
                <c:pt idx="457">
                  <c:v>23.606588038000002</c:v>
                </c:pt>
                <c:pt idx="458">
                  <c:v>23.666518440000001</c:v>
                </c:pt>
                <c:pt idx="459">
                  <c:v>23.666518440000001</c:v>
                </c:pt>
                <c:pt idx="460">
                  <c:v>23.726452723000001</c:v>
                </c:pt>
                <c:pt idx="461">
                  <c:v>23.786461035999999</c:v>
                </c:pt>
                <c:pt idx="462">
                  <c:v>23.786461035999999</c:v>
                </c:pt>
                <c:pt idx="463">
                  <c:v>23.844374696999999</c:v>
                </c:pt>
                <c:pt idx="464">
                  <c:v>23.866460569000001</c:v>
                </c:pt>
                <c:pt idx="465">
                  <c:v>23.926339049999999</c:v>
                </c:pt>
                <c:pt idx="466">
                  <c:v>23.984296917000002</c:v>
                </c:pt>
                <c:pt idx="467">
                  <c:v>24.006278282</c:v>
                </c:pt>
                <c:pt idx="468">
                  <c:v>24.126503927000002</c:v>
                </c:pt>
                <c:pt idx="469">
                  <c:v>24.246325431999999</c:v>
                </c:pt>
                <c:pt idx="470">
                  <c:v>24.386181031</c:v>
                </c:pt>
                <c:pt idx="471">
                  <c:v>24.583891395999999</c:v>
                </c:pt>
                <c:pt idx="472">
                  <c:v>24.685901243</c:v>
                </c:pt>
                <c:pt idx="473">
                  <c:v>24.825785263</c:v>
                </c:pt>
                <c:pt idx="474">
                  <c:v>24.965639192000001</c:v>
                </c:pt>
                <c:pt idx="475">
                  <c:v>25.106542892</c:v>
                </c:pt>
                <c:pt idx="476">
                  <c:v>25.286440782</c:v>
                </c:pt>
                <c:pt idx="477">
                  <c:v>25.406282219000001</c:v>
                </c:pt>
                <c:pt idx="478">
                  <c:v>25.526194589999999</c:v>
                </c:pt>
                <c:pt idx="479">
                  <c:v>25.723906884000002</c:v>
                </c:pt>
                <c:pt idx="480">
                  <c:v>25.865893841999998</c:v>
                </c:pt>
                <c:pt idx="481">
                  <c:v>26.005768549999999</c:v>
                </c:pt>
                <c:pt idx="482">
                  <c:v>26.143568635000001</c:v>
                </c:pt>
                <c:pt idx="483">
                  <c:v>26.245579309</c:v>
                </c:pt>
                <c:pt idx="484">
                  <c:v>26.443352044000001</c:v>
                </c:pt>
                <c:pt idx="485">
                  <c:v>26.525359355999999</c:v>
                </c:pt>
                <c:pt idx="486">
                  <c:v>26.686187073999999</c:v>
                </c:pt>
                <c:pt idx="487">
                  <c:v>26.826104350000001</c:v>
                </c:pt>
                <c:pt idx="488">
                  <c:v>26.883978697</c:v>
                </c:pt>
                <c:pt idx="489">
                  <c:v>26.90585716</c:v>
                </c:pt>
                <c:pt idx="490">
                  <c:v>26.965765786999999</c:v>
                </c:pt>
                <c:pt idx="491">
                  <c:v>26.965765786999999</c:v>
                </c:pt>
                <c:pt idx="492">
                  <c:v>27.025681990999999</c:v>
                </c:pt>
                <c:pt idx="493">
                  <c:v>27.085734179999999</c:v>
                </c:pt>
                <c:pt idx="494">
                  <c:v>27.085734179999999</c:v>
                </c:pt>
                <c:pt idx="495">
                  <c:v>27.145652170000002</c:v>
                </c:pt>
                <c:pt idx="496">
                  <c:v>27.145652170000002</c:v>
                </c:pt>
                <c:pt idx="497">
                  <c:v>27.205617891999999</c:v>
                </c:pt>
                <c:pt idx="498">
                  <c:v>27.265530843000001</c:v>
                </c:pt>
                <c:pt idx="499">
                  <c:v>27.265530843000001</c:v>
                </c:pt>
                <c:pt idx="500">
                  <c:v>27.323509352999999</c:v>
                </c:pt>
                <c:pt idx="501">
                  <c:v>27.345524388000001</c:v>
                </c:pt>
                <c:pt idx="502">
                  <c:v>27.405438580999999</c:v>
                </c:pt>
                <c:pt idx="503">
                  <c:v>27.463365146000001</c:v>
                </c:pt>
                <c:pt idx="504">
                  <c:v>27.485515125999999</c:v>
                </c:pt>
                <c:pt idx="505">
                  <c:v>27.485515125999999</c:v>
                </c:pt>
                <c:pt idx="506">
                  <c:v>27.545315351999999</c:v>
                </c:pt>
                <c:pt idx="507">
                  <c:v>27.605475183999999</c:v>
                </c:pt>
                <c:pt idx="508">
                  <c:v>27.605475183999999</c:v>
                </c:pt>
                <c:pt idx="509">
                  <c:v>27.66323491</c:v>
                </c:pt>
                <c:pt idx="510">
                  <c:v>27.685218690999999</c:v>
                </c:pt>
                <c:pt idx="511">
                  <c:v>27.743201529</c:v>
                </c:pt>
                <c:pt idx="512">
                  <c:v>27.765147323000001</c:v>
                </c:pt>
                <c:pt idx="513">
                  <c:v>27.765147323000001</c:v>
                </c:pt>
                <c:pt idx="514">
                  <c:v>27.823142302000001</c:v>
                </c:pt>
                <c:pt idx="515">
                  <c:v>27.845385937</c:v>
                </c:pt>
                <c:pt idx="516">
                  <c:v>27.925044631999999</c:v>
                </c:pt>
                <c:pt idx="517">
                  <c:v>27.983039753</c:v>
                </c:pt>
                <c:pt idx="518">
                  <c:v>28.005086574</c:v>
                </c:pt>
                <c:pt idx="519">
                  <c:v>28.062932762999999</c:v>
                </c:pt>
                <c:pt idx="520">
                  <c:v>28.085959995</c:v>
                </c:pt>
                <c:pt idx="521">
                  <c:v>28.085959995</c:v>
                </c:pt>
                <c:pt idx="522">
                  <c:v>28.144932264000001</c:v>
                </c:pt>
                <c:pt idx="523">
                  <c:v>28.202963316000002</c:v>
                </c:pt>
                <c:pt idx="524">
                  <c:v>28.225881001000001</c:v>
                </c:pt>
                <c:pt idx="525">
                  <c:v>28.284820796999998</c:v>
                </c:pt>
                <c:pt idx="526">
                  <c:v>28.284820796999998</c:v>
                </c:pt>
                <c:pt idx="527">
                  <c:v>28.342724634</c:v>
                </c:pt>
                <c:pt idx="528">
                  <c:v>28.365766427000001</c:v>
                </c:pt>
                <c:pt idx="529">
                  <c:v>28.425745192000001</c:v>
                </c:pt>
                <c:pt idx="530">
                  <c:v>28.425745192000001</c:v>
                </c:pt>
                <c:pt idx="531">
                  <c:v>28.505625428999998</c:v>
                </c:pt>
                <c:pt idx="532">
                  <c:v>28.505625428999998</c:v>
                </c:pt>
                <c:pt idx="533">
                  <c:v>28.565676729</c:v>
                </c:pt>
                <c:pt idx="534">
                  <c:v>28.623512916999999</c:v>
                </c:pt>
                <c:pt idx="535">
                  <c:v>28.645551983000001</c:v>
                </c:pt>
                <c:pt idx="536">
                  <c:v>28.705488012</c:v>
                </c:pt>
                <c:pt idx="537">
                  <c:v>28.705488012</c:v>
                </c:pt>
                <c:pt idx="538">
                  <c:v>28.765406172999999</c:v>
                </c:pt>
                <c:pt idx="539">
                  <c:v>28.825365773000001</c:v>
                </c:pt>
                <c:pt idx="540">
                  <c:v>28.825365773000001</c:v>
                </c:pt>
                <c:pt idx="541">
                  <c:v>28.885334316000002</c:v>
                </c:pt>
                <c:pt idx="542">
                  <c:v>28.945303054</c:v>
                </c:pt>
                <c:pt idx="543">
                  <c:v>28.945303054</c:v>
                </c:pt>
                <c:pt idx="544">
                  <c:v>29.005247113999999</c:v>
                </c:pt>
                <c:pt idx="545">
                  <c:v>29.063142614</c:v>
                </c:pt>
                <c:pt idx="546">
                  <c:v>29.063142614</c:v>
                </c:pt>
                <c:pt idx="547">
                  <c:v>29.085256555000001</c:v>
                </c:pt>
                <c:pt idx="548">
                  <c:v>29.145126934</c:v>
                </c:pt>
                <c:pt idx="549">
                  <c:v>29.203041143</c:v>
                </c:pt>
                <c:pt idx="550">
                  <c:v>29.225026475</c:v>
                </c:pt>
                <c:pt idx="551">
                  <c:v>29.285189637999999</c:v>
                </c:pt>
                <c:pt idx="552">
                  <c:v>29.285189637999999</c:v>
                </c:pt>
                <c:pt idx="553">
                  <c:v>29.344985382000001</c:v>
                </c:pt>
                <c:pt idx="554">
                  <c:v>29.402852898999999</c:v>
                </c:pt>
                <c:pt idx="555">
                  <c:v>29.424959382000001</c:v>
                </c:pt>
                <c:pt idx="556">
                  <c:v>29.424959382000001</c:v>
                </c:pt>
                <c:pt idx="557">
                  <c:v>29.482747113999999</c:v>
                </c:pt>
                <c:pt idx="558">
                  <c:v>29.505781259999999</c:v>
                </c:pt>
                <c:pt idx="559">
                  <c:v>29.564822057000001</c:v>
                </c:pt>
                <c:pt idx="560">
                  <c:v>29.622696221000002</c:v>
                </c:pt>
                <c:pt idx="561">
                  <c:v>29.622696221000002</c:v>
                </c:pt>
                <c:pt idx="562">
                  <c:v>29.645689784999998</c:v>
                </c:pt>
                <c:pt idx="563">
                  <c:v>29.704680766999999</c:v>
                </c:pt>
                <c:pt idx="564">
                  <c:v>29.762741369</c:v>
                </c:pt>
                <c:pt idx="565">
                  <c:v>29.902568896999998</c:v>
                </c:pt>
                <c:pt idx="566">
                  <c:v>30.045508839</c:v>
                </c:pt>
                <c:pt idx="567">
                  <c:v>30.165467773</c:v>
                </c:pt>
                <c:pt idx="568">
                  <c:v>30.30537657</c:v>
                </c:pt>
                <c:pt idx="569">
                  <c:v>30.385264505999999</c:v>
                </c:pt>
                <c:pt idx="570">
                  <c:v>30.562997580000001</c:v>
                </c:pt>
                <c:pt idx="571">
                  <c:v>30.725031352999999</c:v>
                </c:pt>
                <c:pt idx="572">
                  <c:v>30.864868208000001</c:v>
                </c:pt>
                <c:pt idx="573">
                  <c:v>31.004729193999999</c:v>
                </c:pt>
                <c:pt idx="574">
                  <c:v>31.145739119000002</c:v>
                </c:pt>
                <c:pt idx="575">
                  <c:v>31.285484994000001</c:v>
                </c:pt>
                <c:pt idx="576">
                  <c:v>31.425797705000001</c:v>
                </c:pt>
                <c:pt idx="577">
                  <c:v>31.605237324000001</c:v>
                </c:pt>
                <c:pt idx="578">
                  <c:v>31.725197374</c:v>
                </c:pt>
                <c:pt idx="579">
                  <c:v>31.845102658999998</c:v>
                </c:pt>
                <c:pt idx="580">
                  <c:v>32.044926947</c:v>
                </c:pt>
                <c:pt idx="581">
                  <c:v>32.184793419999998</c:v>
                </c:pt>
                <c:pt idx="582">
                  <c:v>32.324692845000001</c:v>
                </c:pt>
                <c:pt idx="583">
                  <c:v>32.464589338000003</c:v>
                </c:pt>
                <c:pt idx="584">
                  <c:v>32.604392488999999</c:v>
                </c:pt>
                <c:pt idx="585">
                  <c:v>32.662244618999999</c:v>
                </c:pt>
                <c:pt idx="586">
                  <c:v>32.662244618999999</c:v>
                </c:pt>
                <c:pt idx="587">
                  <c:v>32.685221716999997</c:v>
                </c:pt>
                <c:pt idx="588">
                  <c:v>32.744188942000001</c:v>
                </c:pt>
                <c:pt idx="589">
                  <c:v>32.802087551</c:v>
                </c:pt>
                <c:pt idx="590">
                  <c:v>32.825121142</c:v>
                </c:pt>
                <c:pt idx="591">
                  <c:v>32.885122478</c:v>
                </c:pt>
                <c:pt idx="592">
                  <c:v>32.885122478</c:v>
                </c:pt>
                <c:pt idx="593">
                  <c:v>32.944086955000003</c:v>
                </c:pt>
                <c:pt idx="594">
                  <c:v>32.964972197999998</c:v>
                </c:pt>
                <c:pt idx="595">
                  <c:v>33.024926903000001</c:v>
                </c:pt>
                <c:pt idx="596">
                  <c:v>33.024926903000001</c:v>
                </c:pt>
                <c:pt idx="597">
                  <c:v>33.085017977</c:v>
                </c:pt>
                <c:pt idx="598">
                  <c:v>33.085017977</c:v>
                </c:pt>
                <c:pt idx="599">
                  <c:v>33.145062218</c:v>
                </c:pt>
                <c:pt idx="600">
                  <c:v>33.204808454999998</c:v>
                </c:pt>
                <c:pt idx="601">
                  <c:v>33.204808454999998</c:v>
                </c:pt>
                <c:pt idx="602">
                  <c:v>33.262739809999999</c:v>
                </c:pt>
                <c:pt idx="603">
                  <c:v>33.284816450999998</c:v>
                </c:pt>
                <c:pt idx="604">
                  <c:v>33.344688826000002</c:v>
                </c:pt>
                <c:pt idx="605">
                  <c:v>33.344688826000002</c:v>
                </c:pt>
                <c:pt idx="606">
                  <c:v>33.404868835999999</c:v>
                </c:pt>
                <c:pt idx="607">
                  <c:v>33.464633917999997</c:v>
                </c:pt>
                <c:pt idx="608">
                  <c:v>33.464633917999997</c:v>
                </c:pt>
                <c:pt idx="609">
                  <c:v>33.524579105999997</c:v>
                </c:pt>
                <c:pt idx="610">
                  <c:v>33.584564725</c:v>
                </c:pt>
                <c:pt idx="611">
                  <c:v>33.584564725</c:v>
                </c:pt>
                <c:pt idx="612">
                  <c:v>33.644449143000003</c:v>
                </c:pt>
                <c:pt idx="613">
                  <c:v>33.644449143000003</c:v>
                </c:pt>
                <c:pt idx="614">
                  <c:v>33.702370977999998</c:v>
                </c:pt>
                <c:pt idx="615">
                  <c:v>33.724364121000001</c:v>
                </c:pt>
                <c:pt idx="616">
                  <c:v>33.784323028999999</c:v>
                </c:pt>
                <c:pt idx="617">
                  <c:v>33.784323028999999</c:v>
                </c:pt>
                <c:pt idx="618">
                  <c:v>33.842289575999999</c:v>
                </c:pt>
                <c:pt idx="619">
                  <c:v>33.864201745000003</c:v>
                </c:pt>
                <c:pt idx="620">
                  <c:v>33.924174569000002</c:v>
                </c:pt>
                <c:pt idx="621">
                  <c:v>33.924174569000002</c:v>
                </c:pt>
                <c:pt idx="622">
                  <c:v>33.984173470000002</c:v>
                </c:pt>
                <c:pt idx="623">
                  <c:v>34.042089871999998</c:v>
                </c:pt>
                <c:pt idx="624">
                  <c:v>34.064070375999997</c:v>
                </c:pt>
                <c:pt idx="625">
                  <c:v>34.124045205000002</c:v>
                </c:pt>
                <c:pt idx="626">
                  <c:v>34.124045205000002</c:v>
                </c:pt>
                <c:pt idx="627">
                  <c:v>34.181938113999998</c:v>
                </c:pt>
                <c:pt idx="628">
                  <c:v>34.203976986000001</c:v>
                </c:pt>
                <c:pt idx="629">
                  <c:v>34.263908342000001</c:v>
                </c:pt>
                <c:pt idx="630">
                  <c:v>34.321865516000003</c:v>
                </c:pt>
                <c:pt idx="631">
                  <c:v>34.343843213</c:v>
                </c:pt>
                <c:pt idx="632">
                  <c:v>34.401849956</c:v>
                </c:pt>
                <c:pt idx="633">
                  <c:v>34.424842232000003</c:v>
                </c:pt>
                <c:pt idx="634">
                  <c:v>34.424842232000003</c:v>
                </c:pt>
                <c:pt idx="635">
                  <c:v>34.541658015000003</c:v>
                </c:pt>
                <c:pt idx="636">
                  <c:v>35.044312155999997</c:v>
                </c:pt>
                <c:pt idx="637">
                  <c:v>35.104368297000001</c:v>
                </c:pt>
                <c:pt idx="638">
                  <c:v>35.162154942999997</c:v>
                </c:pt>
                <c:pt idx="639">
                  <c:v>35.184260144</c:v>
                </c:pt>
                <c:pt idx="640">
                  <c:v>35.244133146000003</c:v>
                </c:pt>
                <c:pt idx="641">
                  <c:v>35.244133146000003</c:v>
                </c:pt>
                <c:pt idx="642">
                  <c:v>35.302134803999998</c:v>
                </c:pt>
                <c:pt idx="643">
                  <c:v>35.324227225999998</c:v>
                </c:pt>
                <c:pt idx="644">
                  <c:v>35.384034522</c:v>
                </c:pt>
                <c:pt idx="645">
                  <c:v>35.441901172999998</c:v>
                </c:pt>
                <c:pt idx="646">
                  <c:v>35.524003876000002</c:v>
                </c:pt>
                <c:pt idx="647">
                  <c:v>35.644002004999997</c:v>
                </c:pt>
                <c:pt idx="648">
                  <c:v>35.823833209999997</c:v>
                </c:pt>
                <c:pt idx="649">
                  <c:v>35.963841471000002</c:v>
                </c:pt>
                <c:pt idx="650">
                  <c:v>36.083644448999998</c:v>
                </c:pt>
                <c:pt idx="651">
                  <c:v>36.263544703000001</c:v>
                </c:pt>
                <c:pt idx="652">
                  <c:v>36.403380274</c:v>
                </c:pt>
                <c:pt idx="653">
                  <c:v>36.543333533000002</c:v>
                </c:pt>
                <c:pt idx="654">
                  <c:v>36.683145594999999</c:v>
                </c:pt>
                <c:pt idx="655">
                  <c:v>36.823089828999997</c:v>
                </c:pt>
                <c:pt idx="656">
                  <c:v>37.022881716000001</c:v>
                </c:pt>
                <c:pt idx="657">
                  <c:v>37.160765679999997</c:v>
                </c:pt>
                <c:pt idx="658">
                  <c:v>37.320713861000002</c:v>
                </c:pt>
                <c:pt idx="659">
                  <c:v>37.460507020000001</c:v>
                </c:pt>
                <c:pt idx="660">
                  <c:v>37.600376730000001</c:v>
                </c:pt>
                <c:pt idx="661">
                  <c:v>37.763246514000002</c:v>
                </c:pt>
                <c:pt idx="662">
                  <c:v>37.903166882000001</c:v>
                </c:pt>
                <c:pt idx="663">
                  <c:v>38.023696571000002</c:v>
                </c:pt>
                <c:pt idx="664">
                  <c:v>38.202896369000001</c:v>
                </c:pt>
                <c:pt idx="665">
                  <c:v>38.322834428999997</c:v>
                </c:pt>
                <c:pt idx="666">
                  <c:v>38.322834428999997</c:v>
                </c:pt>
                <c:pt idx="667">
                  <c:v>38.382534057000001</c:v>
                </c:pt>
                <c:pt idx="668">
                  <c:v>38.382534057000001</c:v>
                </c:pt>
                <c:pt idx="669">
                  <c:v>38.442555317999997</c:v>
                </c:pt>
                <c:pt idx="670">
                  <c:v>38.500484671000002</c:v>
                </c:pt>
                <c:pt idx="671">
                  <c:v>38.522621751999999</c:v>
                </c:pt>
                <c:pt idx="672">
                  <c:v>38.522621751999999</c:v>
                </c:pt>
                <c:pt idx="673">
                  <c:v>38.582383385</c:v>
                </c:pt>
                <c:pt idx="674">
                  <c:v>38.642400062999997</c:v>
                </c:pt>
                <c:pt idx="675">
                  <c:v>38.642400062999997</c:v>
                </c:pt>
                <c:pt idx="676">
                  <c:v>38.702369269999998</c:v>
                </c:pt>
                <c:pt idx="677">
                  <c:v>38.702369269999998</c:v>
                </c:pt>
                <c:pt idx="678">
                  <c:v>38.762301368000003</c:v>
                </c:pt>
                <c:pt idx="679">
                  <c:v>38.822205744000001</c:v>
                </c:pt>
                <c:pt idx="680">
                  <c:v>38.822205744000001</c:v>
                </c:pt>
                <c:pt idx="681">
                  <c:v>38.882116093999997</c:v>
                </c:pt>
                <c:pt idx="682">
                  <c:v>38.882116093999997</c:v>
                </c:pt>
                <c:pt idx="683">
                  <c:v>38.940122703</c:v>
                </c:pt>
                <c:pt idx="684">
                  <c:v>38.962114624000002</c:v>
                </c:pt>
                <c:pt idx="685">
                  <c:v>39.022130183000002</c:v>
                </c:pt>
                <c:pt idx="686">
                  <c:v>39.022130183000002</c:v>
                </c:pt>
                <c:pt idx="687">
                  <c:v>39.080033358000001</c:v>
                </c:pt>
                <c:pt idx="688">
                  <c:v>39.102074344999998</c:v>
                </c:pt>
                <c:pt idx="689">
                  <c:v>39.102074344999998</c:v>
                </c:pt>
                <c:pt idx="690">
                  <c:v>39.161973173</c:v>
                </c:pt>
                <c:pt idx="691">
                  <c:v>39.222041439999998</c:v>
                </c:pt>
                <c:pt idx="692">
                  <c:v>39.222041439999998</c:v>
                </c:pt>
                <c:pt idx="693">
                  <c:v>39.279800371</c:v>
                </c:pt>
                <c:pt idx="694">
                  <c:v>39.301824713000002</c:v>
                </c:pt>
                <c:pt idx="695">
                  <c:v>39.301824713000002</c:v>
                </c:pt>
                <c:pt idx="696">
                  <c:v>39.361762798000001</c:v>
                </c:pt>
                <c:pt idx="697">
                  <c:v>39.419737947999998</c:v>
                </c:pt>
                <c:pt idx="698">
                  <c:v>39.441702438</c:v>
                </c:pt>
                <c:pt idx="699">
                  <c:v>39.441702438</c:v>
                </c:pt>
                <c:pt idx="700">
                  <c:v>39.919375922999997</c:v>
                </c:pt>
                <c:pt idx="701">
                  <c:v>40.061256892000003</c:v>
                </c:pt>
                <c:pt idx="702">
                  <c:v>40.119135790999998</c:v>
                </c:pt>
                <c:pt idx="703">
                  <c:v>40.142123011999999</c:v>
                </c:pt>
                <c:pt idx="704">
                  <c:v>40.142123011999999</c:v>
                </c:pt>
                <c:pt idx="705">
                  <c:v>40.201103467000003</c:v>
                </c:pt>
                <c:pt idx="706">
                  <c:v>40.259125072000003</c:v>
                </c:pt>
                <c:pt idx="707">
                  <c:v>40.282084828999999</c:v>
                </c:pt>
                <c:pt idx="708">
                  <c:v>40.282084828999999</c:v>
                </c:pt>
                <c:pt idx="709">
                  <c:v>40.340959507000001</c:v>
                </c:pt>
                <c:pt idx="710">
                  <c:v>40.398924242</c:v>
                </c:pt>
                <c:pt idx="711">
                  <c:v>40.398924242</c:v>
                </c:pt>
                <c:pt idx="712">
                  <c:v>40.421923122000003</c:v>
                </c:pt>
                <c:pt idx="713">
                  <c:v>40.4819119</c:v>
                </c:pt>
                <c:pt idx="714">
                  <c:v>40.539784732000001</c:v>
                </c:pt>
                <c:pt idx="715">
                  <c:v>40.561847352999997</c:v>
                </c:pt>
                <c:pt idx="716">
                  <c:v>40.621790273000002</c:v>
                </c:pt>
                <c:pt idx="717">
                  <c:v>40.621790273000002</c:v>
                </c:pt>
                <c:pt idx="718">
                  <c:v>40.679675615000001</c:v>
                </c:pt>
                <c:pt idx="719">
                  <c:v>40.701683907000003</c:v>
                </c:pt>
                <c:pt idx="720">
                  <c:v>40.701683907000003</c:v>
                </c:pt>
                <c:pt idx="721">
                  <c:v>40.761692775999997</c:v>
                </c:pt>
                <c:pt idx="722">
                  <c:v>40.821576075000003</c:v>
                </c:pt>
                <c:pt idx="723">
                  <c:v>40.821576075000003</c:v>
                </c:pt>
                <c:pt idx="724">
                  <c:v>40.881528000000003</c:v>
                </c:pt>
                <c:pt idx="725">
                  <c:v>40.881528000000003</c:v>
                </c:pt>
                <c:pt idx="726">
                  <c:v>40.941455675</c:v>
                </c:pt>
                <c:pt idx="727">
                  <c:v>40.941455675</c:v>
                </c:pt>
                <c:pt idx="728">
                  <c:v>41.001552130999997</c:v>
                </c:pt>
                <c:pt idx="729">
                  <c:v>41.001552130999997</c:v>
                </c:pt>
                <c:pt idx="730">
                  <c:v>41.061372661999997</c:v>
                </c:pt>
                <c:pt idx="731">
                  <c:v>41.119526923999999</c:v>
                </c:pt>
                <c:pt idx="732">
                  <c:v>41.119526923999999</c:v>
                </c:pt>
                <c:pt idx="733">
                  <c:v>41.141337444999998</c:v>
                </c:pt>
                <c:pt idx="734">
                  <c:v>41.201258352000004</c:v>
                </c:pt>
                <c:pt idx="735">
                  <c:v>41.259258944000003</c:v>
                </c:pt>
                <c:pt idx="736">
                  <c:v>41.281159496999997</c:v>
                </c:pt>
                <c:pt idx="737">
                  <c:v>41.341128257999998</c:v>
                </c:pt>
                <c:pt idx="738">
                  <c:v>41.341128257999998</c:v>
                </c:pt>
                <c:pt idx="739">
                  <c:v>41.401153708000002</c:v>
                </c:pt>
                <c:pt idx="740">
                  <c:v>41.401153708000002</c:v>
                </c:pt>
                <c:pt idx="741">
                  <c:v>41.459100941999999</c:v>
                </c:pt>
                <c:pt idx="742">
                  <c:v>41.48110106</c:v>
                </c:pt>
                <c:pt idx="743">
                  <c:v>41.541029707</c:v>
                </c:pt>
                <c:pt idx="744">
                  <c:v>41.541029707</c:v>
                </c:pt>
                <c:pt idx="745">
                  <c:v>41.598995332000001</c:v>
                </c:pt>
                <c:pt idx="746">
                  <c:v>41.620974777000001</c:v>
                </c:pt>
                <c:pt idx="747">
                  <c:v>41.678896614000003</c:v>
                </c:pt>
                <c:pt idx="748">
                  <c:v>41.678896614000003</c:v>
                </c:pt>
                <c:pt idx="749">
                  <c:v>41.700996277999998</c:v>
                </c:pt>
                <c:pt idx="750">
                  <c:v>41.758862217000001</c:v>
                </c:pt>
                <c:pt idx="751">
                  <c:v>41.780840300999998</c:v>
                </c:pt>
                <c:pt idx="752">
                  <c:v>41.780840300999998</c:v>
                </c:pt>
                <c:pt idx="753">
                  <c:v>41.860808964999997</c:v>
                </c:pt>
                <c:pt idx="754">
                  <c:v>41.918843758999998</c:v>
                </c:pt>
                <c:pt idx="755">
                  <c:v>41.940734673999998</c:v>
                </c:pt>
                <c:pt idx="756">
                  <c:v>41.940734673999998</c:v>
                </c:pt>
                <c:pt idx="757">
                  <c:v>41.998749539999999</c:v>
                </c:pt>
                <c:pt idx="758">
                  <c:v>42.021773148000001</c:v>
                </c:pt>
                <c:pt idx="759">
                  <c:v>42.080691121999998</c:v>
                </c:pt>
                <c:pt idx="760">
                  <c:v>42.080691121999998</c:v>
                </c:pt>
                <c:pt idx="761">
                  <c:v>42.138635489000002</c:v>
                </c:pt>
                <c:pt idx="762">
                  <c:v>42.161590707999999</c:v>
                </c:pt>
                <c:pt idx="763">
                  <c:v>42.220526472000003</c:v>
                </c:pt>
                <c:pt idx="764">
                  <c:v>42.220526472000003</c:v>
                </c:pt>
                <c:pt idx="765">
                  <c:v>42.278476781999998</c:v>
                </c:pt>
                <c:pt idx="766">
                  <c:v>42.301513618000001</c:v>
                </c:pt>
                <c:pt idx="767">
                  <c:v>42.360423071</c:v>
                </c:pt>
                <c:pt idx="768">
                  <c:v>42.360423071</c:v>
                </c:pt>
                <c:pt idx="769">
                  <c:v>42.418369470999998</c:v>
                </c:pt>
                <c:pt idx="770">
                  <c:v>42.418369470999998</c:v>
                </c:pt>
                <c:pt idx="771">
                  <c:v>42.441419818999996</c:v>
                </c:pt>
                <c:pt idx="772">
                  <c:v>42.500354925000003</c:v>
                </c:pt>
                <c:pt idx="773">
                  <c:v>42.500354925000003</c:v>
                </c:pt>
                <c:pt idx="774">
                  <c:v>42.500354925000003</c:v>
                </c:pt>
                <c:pt idx="775">
                  <c:v>42.601259282000001</c:v>
                </c:pt>
                <c:pt idx="776">
                  <c:v>42.660168962</c:v>
                </c:pt>
                <c:pt idx="777">
                  <c:v>42.660168962</c:v>
                </c:pt>
                <c:pt idx="778">
                  <c:v>42.718243008000002</c:v>
                </c:pt>
                <c:pt idx="779">
                  <c:v>42.718243008000002</c:v>
                </c:pt>
                <c:pt idx="780">
                  <c:v>42.741132858</c:v>
                </c:pt>
                <c:pt idx="781">
                  <c:v>42.801178612999998</c:v>
                </c:pt>
                <c:pt idx="782">
                  <c:v>42.801178612999998</c:v>
                </c:pt>
                <c:pt idx="783">
                  <c:v>42.859031262999999</c:v>
                </c:pt>
                <c:pt idx="784">
                  <c:v>42.881073749999999</c:v>
                </c:pt>
                <c:pt idx="785">
                  <c:v>42.941006410999996</c:v>
                </c:pt>
                <c:pt idx="786">
                  <c:v>42.941006410999996</c:v>
                </c:pt>
                <c:pt idx="787">
                  <c:v>43.000955148999999</c:v>
                </c:pt>
                <c:pt idx="788">
                  <c:v>43.000955148999999</c:v>
                </c:pt>
                <c:pt idx="789">
                  <c:v>43.060887553999997</c:v>
                </c:pt>
                <c:pt idx="790">
                  <c:v>43.120856177</c:v>
                </c:pt>
                <c:pt idx="791">
                  <c:v>43.120856177</c:v>
                </c:pt>
                <c:pt idx="792">
                  <c:v>43.180816739000001</c:v>
                </c:pt>
                <c:pt idx="793">
                  <c:v>43.180816739000001</c:v>
                </c:pt>
                <c:pt idx="794">
                  <c:v>43.240781849999998</c:v>
                </c:pt>
                <c:pt idx="795">
                  <c:v>43.240781849999998</c:v>
                </c:pt>
                <c:pt idx="796">
                  <c:v>43.298744735</c:v>
                </c:pt>
                <c:pt idx="797">
                  <c:v>43.320727013000003</c:v>
                </c:pt>
                <c:pt idx="798">
                  <c:v>43.320727013000003</c:v>
                </c:pt>
                <c:pt idx="799">
                  <c:v>43.380690610999999</c:v>
                </c:pt>
                <c:pt idx="800">
                  <c:v>43.440601158</c:v>
                </c:pt>
                <c:pt idx="801">
                  <c:v>43.440601158</c:v>
                </c:pt>
                <c:pt idx="802">
                  <c:v>43.500633329999999</c:v>
                </c:pt>
                <c:pt idx="803">
                  <c:v>43.500633329999999</c:v>
                </c:pt>
                <c:pt idx="804">
                  <c:v>43.560520648000001</c:v>
                </c:pt>
                <c:pt idx="805">
                  <c:v>43.560520648000001</c:v>
                </c:pt>
                <c:pt idx="806">
                  <c:v>43.62049923</c:v>
                </c:pt>
                <c:pt idx="807">
                  <c:v>43.680401731000003</c:v>
                </c:pt>
                <c:pt idx="808">
                  <c:v>43.680401731000003</c:v>
                </c:pt>
                <c:pt idx="809">
                  <c:v>43.738325783999997</c:v>
                </c:pt>
                <c:pt idx="810">
                  <c:v>43.781340217999997</c:v>
                </c:pt>
                <c:pt idx="811">
                  <c:v>43.781340217999997</c:v>
                </c:pt>
                <c:pt idx="812">
                  <c:v>43.822376628000001</c:v>
                </c:pt>
                <c:pt idx="813">
                  <c:v>43.878244643999999</c:v>
                </c:pt>
                <c:pt idx="814">
                  <c:v>43.900333154000002</c:v>
                </c:pt>
                <c:pt idx="815">
                  <c:v>43.900333154000002</c:v>
                </c:pt>
                <c:pt idx="816">
                  <c:v>43.960207257999997</c:v>
                </c:pt>
                <c:pt idx="817">
                  <c:v>44.020253218999997</c:v>
                </c:pt>
                <c:pt idx="818">
                  <c:v>44.020253218999997</c:v>
                </c:pt>
                <c:pt idx="819">
                  <c:v>44.080224989000001</c:v>
                </c:pt>
                <c:pt idx="820">
                  <c:v>44.080224989000001</c:v>
                </c:pt>
                <c:pt idx="821">
                  <c:v>44.140109265</c:v>
                </c:pt>
                <c:pt idx="822">
                  <c:v>44.197984374000001</c:v>
                </c:pt>
                <c:pt idx="823">
                  <c:v>44.197984374000001</c:v>
                </c:pt>
                <c:pt idx="824">
                  <c:v>44.220082673</c:v>
                </c:pt>
                <c:pt idx="825">
                  <c:v>44.279971463999999</c:v>
                </c:pt>
                <c:pt idx="826">
                  <c:v>44.279971463999999</c:v>
                </c:pt>
                <c:pt idx="827">
                  <c:v>44.337918702000003</c:v>
                </c:pt>
                <c:pt idx="828">
                  <c:v>44.359904336</c:v>
                </c:pt>
                <c:pt idx="829">
                  <c:v>44.419953466999999</c:v>
                </c:pt>
                <c:pt idx="830">
                  <c:v>44.419953466999999</c:v>
                </c:pt>
                <c:pt idx="831">
                  <c:v>44.477804135</c:v>
                </c:pt>
                <c:pt idx="832">
                  <c:v>44.499862747000002</c:v>
                </c:pt>
                <c:pt idx="833">
                  <c:v>44.499862747000002</c:v>
                </c:pt>
                <c:pt idx="834">
                  <c:v>44.557743774999999</c:v>
                </c:pt>
                <c:pt idx="835">
                  <c:v>44.579744738000002</c:v>
                </c:pt>
                <c:pt idx="836">
                  <c:v>44.637843687</c:v>
                </c:pt>
                <c:pt idx="837">
                  <c:v>44.637843687</c:v>
                </c:pt>
                <c:pt idx="838">
                  <c:v>44.659689043</c:v>
                </c:pt>
                <c:pt idx="839">
                  <c:v>44.719679345000003</c:v>
                </c:pt>
                <c:pt idx="840">
                  <c:v>44.777565351</c:v>
                </c:pt>
                <c:pt idx="841">
                  <c:v>44.800529327</c:v>
                </c:pt>
                <c:pt idx="842">
                  <c:v>44.800529327</c:v>
                </c:pt>
                <c:pt idx="843">
                  <c:v>44.859463924000003</c:v>
                </c:pt>
                <c:pt idx="844">
                  <c:v>44.917410732999997</c:v>
                </c:pt>
                <c:pt idx="845">
                  <c:v>44.940415102000003</c:v>
                </c:pt>
                <c:pt idx="846">
                  <c:v>44.940415102000003</c:v>
                </c:pt>
                <c:pt idx="847">
                  <c:v>44.999361364000002</c:v>
                </c:pt>
                <c:pt idx="848">
                  <c:v>45.057324291999997</c:v>
                </c:pt>
                <c:pt idx="849">
                  <c:v>45.080367920999997</c:v>
                </c:pt>
                <c:pt idx="850">
                  <c:v>45.080367920999997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359.99</c:v>
                </c:pt>
                <c:pt idx="12">
                  <c:v>359.99</c:v>
                </c:pt>
                <c:pt idx="13">
                  <c:v>1.9999999999998758E-2</c:v>
                </c:pt>
                <c:pt idx="14">
                  <c:v>1.000000000000097E-2</c:v>
                </c:pt>
                <c:pt idx="15">
                  <c:v>359.97</c:v>
                </c:pt>
                <c:pt idx="16">
                  <c:v>359.94</c:v>
                </c:pt>
                <c:pt idx="17">
                  <c:v>359.93</c:v>
                </c:pt>
                <c:pt idx="18">
                  <c:v>359.93</c:v>
                </c:pt>
                <c:pt idx="19">
                  <c:v>359.97</c:v>
                </c:pt>
                <c:pt idx="20">
                  <c:v>359.97</c:v>
                </c:pt>
                <c:pt idx="21">
                  <c:v>359.98</c:v>
                </c:pt>
                <c:pt idx="22">
                  <c:v>359.94</c:v>
                </c:pt>
                <c:pt idx="23">
                  <c:v>359.94</c:v>
                </c:pt>
                <c:pt idx="24">
                  <c:v>359.92</c:v>
                </c:pt>
                <c:pt idx="25">
                  <c:v>359.93</c:v>
                </c:pt>
                <c:pt idx="26">
                  <c:v>359.91</c:v>
                </c:pt>
                <c:pt idx="27">
                  <c:v>359.91</c:v>
                </c:pt>
                <c:pt idx="28">
                  <c:v>359.91</c:v>
                </c:pt>
                <c:pt idx="29">
                  <c:v>359.91</c:v>
                </c:pt>
                <c:pt idx="30">
                  <c:v>359.9</c:v>
                </c:pt>
                <c:pt idx="31">
                  <c:v>359.89</c:v>
                </c:pt>
                <c:pt idx="32">
                  <c:v>359.89</c:v>
                </c:pt>
                <c:pt idx="33">
                  <c:v>359.89</c:v>
                </c:pt>
                <c:pt idx="34">
                  <c:v>359.88</c:v>
                </c:pt>
                <c:pt idx="35">
                  <c:v>359.88</c:v>
                </c:pt>
                <c:pt idx="36">
                  <c:v>359.86</c:v>
                </c:pt>
                <c:pt idx="37">
                  <c:v>359.87</c:v>
                </c:pt>
                <c:pt idx="38">
                  <c:v>359.87</c:v>
                </c:pt>
                <c:pt idx="39">
                  <c:v>359.87</c:v>
                </c:pt>
                <c:pt idx="40">
                  <c:v>359.84</c:v>
                </c:pt>
                <c:pt idx="41">
                  <c:v>359.83</c:v>
                </c:pt>
                <c:pt idx="42">
                  <c:v>359.81</c:v>
                </c:pt>
                <c:pt idx="43">
                  <c:v>359.81</c:v>
                </c:pt>
                <c:pt idx="44">
                  <c:v>359.83</c:v>
                </c:pt>
                <c:pt idx="45">
                  <c:v>359.83</c:v>
                </c:pt>
                <c:pt idx="46">
                  <c:v>359.83</c:v>
                </c:pt>
                <c:pt idx="47">
                  <c:v>359.83</c:v>
                </c:pt>
                <c:pt idx="48">
                  <c:v>359.79</c:v>
                </c:pt>
                <c:pt idx="49">
                  <c:v>359.79</c:v>
                </c:pt>
                <c:pt idx="50">
                  <c:v>359.79</c:v>
                </c:pt>
                <c:pt idx="51">
                  <c:v>359.85</c:v>
                </c:pt>
                <c:pt idx="52">
                  <c:v>359.79</c:v>
                </c:pt>
                <c:pt idx="53">
                  <c:v>359.79</c:v>
                </c:pt>
                <c:pt idx="54">
                  <c:v>359.78</c:v>
                </c:pt>
                <c:pt idx="55">
                  <c:v>359.81</c:v>
                </c:pt>
                <c:pt idx="56">
                  <c:v>359.85</c:v>
                </c:pt>
                <c:pt idx="57">
                  <c:v>359.85</c:v>
                </c:pt>
                <c:pt idx="58">
                  <c:v>359.89</c:v>
                </c:pt>
                <c:pt idx="59">
                  <c:v>359.88</c:v>
                </c:pt>
                <c:pt idx="60">
                  <c:v>359.91</c:v>
                </c:pt>
                <c:pt idx="61">
                  <c:v>359.98</c:v>
                </c:pt>
                <c:pt idx="62">
                  <c:v>359.98</c:v>
                </c:pt>
                <c:pt idx="63">
                  <c:v>359.99</c:v>
                </c:pt>
                <c:pt idx="64">
                  <c:v>0</c:v>
                </c:pt>
                <c:pt idx="65">
                  <c:v>359.98</c:v>
                </c:pt>
                <c:pt idx="66">
                  <c:v>359.98</c:v>
                </c:pt>
                <c:pt idx="67">
                  <c:v>359.99</c:v>
                </c:pt>
                <c:pt idx="68">
                  <c:v>359.93</c:v>
                </c:pt>
                <c:pt idx="69">
                  <c:v>359.92</c:v>
                </c:pt>
                <c:pt idx="70">
                  <c:v>1.000000000000097E-2</c:v>
                </c:pt>
                <c:pt idx="71">
                  <c:v>359.97</c:v>
                </c:pt>
                <c:pt idx="72">
                  <c:v>359.99</c:v>
                </c:pt>
                <c:pt idx="73">
                  <c:v>359.99</c:v>
                </c:pt>
                <c:pt idx="74">
                  <c:v>359.97</c:v>
                </c:pt>
                <c:pt idx="75">
                  <c:v>1.9999999999998758E-2</c:v>
                </c:pt>
                <c:pt idx="76">
                  <c:v>4.0000000000000702E-2</c:v>
                </c:pt>
                <c:pt idx="77">
                  <c:v>5.999999999999945E-2</c:v>
                </c:pt>
                <c:pt idx="78">
                  <c:v>0</c:v>
                </c:pt>
                <c:pt idx="79">
                  <c:v>0</c:v>
                </c:pt>
                <c:pt idx="80">
                  <c:v>359.96</c:v>
                </c:pt>
                <c:pt idx="81">
                  <c:v>359.95</c:v>
                </c:pt>
                <c:pt idx="82">
                  <c:v>359.94</c:v>
                </c:pt>
                <c:pt idx="83">
                  <c:v>359.94</c:v>
                </c:pt>
                <c:pt idx="84">
                  <c:v>359.89</c:v>
                </c:pt>
                <c:pt idx="85">
                  <c:v>359.86</c:v>
                </c:pt>
                <c:pt idx="86">
                  <c:v>359.83</c:v>
                </c:pt>
                <c:pt idx="87">
                  <c:v>359.83</c:v>
                </c:pt>
                <c:pt idx="88">
                  <c:v>359.76</c:v>
                </c:pt>
                <c:pt idx="89">
                  <c:v>359.72</c:v>
                </c:pt>
                <c:pt idx="90">
                  <c:v>359.72</c:v>
                </c:pt>
                <c:pt idx="91">
                  <c:v>359.72</c:v>
                </c:pt>
                <c:pt idx="92">
                  <c:v>359.69</c:v>
                </c:pt>
                <c:pt idx="93">
                  <c:v>359.71</c:v>
                </c:pt>
                <c:pt idx="94">
                  <c:v>359.68</c:v>
                </c:pt>
                <c:pt idx="95">
                  <c:v>359.7</c:v>
                </c:pt>
                <c:pt idx="96">
                  <c:v>359.7</c:v>
                </c:pt>
                <c:pt idx="97">
                  <c:v>359.7</c:v>
                </c:pt>
                <c:pt idx="98">
                  <c:v>359.7</c:v>
                </c:pt>
                <c:pt idx="99">
                  <c:v>359.72</c:v>
                </c:pt>
                <c:pt idx="100">
                  <c:v>359.72</c:v>
                </c:pt>
                <c:pt idx="101">
                  <c:v>359.71</c:v>
                </c:pt>
                <c:pt idx="102">
                  <c:v>359.69</c:v>
                </c:pt>
                <c:pt idx="103">
                  <c:v>359.69</c:v>
                </c:pt>
                <c:pt idx="104">
                  <c:v>359.56</c:v>
                </c:pt>
                <c:pt idx="105">
                  <c:v>359.67</c:v>
                </c:pt>
                <c:pt idx="106">
                  <c:v>359.67</c:v>
                </c:pt>
                <c:pt idx="107">
                  <c:v>1.9999999999998758E-2</c:v>
                </c:pt>
                <c:pt idx="108">
                  <c:v>359.93</c:v>
                </c:pt>
                <c:pt idx="109">
                  <c:v>359.94</c:v>
                </c:pt>
                <c:pt idx="110">
                  <c:v>359.94</c:v>
                </c:pt>
                <c:pt idx="111">
                  <c:v>359.94</c:v>
                </c:pt>
                <c:pt idx="112">
                  <c:v>359.94</c:v>
                </c:pt>
                <c:pt idx="113">
                  <c:v>7.0000000000000423E-2</c:v>
                </c:pt>
                <c:pt idx="114">
                  <c:v>2.100000000000001</c:v>
                </c:pt>
                <c:pt idx="115">
                  <c:v>3.350000000000001</c:v>
                </c:pt>
                <c:pt idx="116">
                  <c:v>4.9599999999999991</c:v>
                </c:pt>
                <c:pt idx="117">
                  <c:v>6.61</c:v>
                </c:pt>
                <c:pt idx="118">
                  <c:v>7.9599999999999982</c:v>
                </c:pt>
                <c:pt idx="119">
                  <c:v>9.6100000000000012</c:v>
                </c:pt>
                <c:pt idx="120">
                  <c:v>11.27</c:v>
                </c:pt>
                <c:pt idx="121">
                  <c:v>12.78</c:v>
                </c:pt>
                <c:pt idx="122">
                  <c:v>15.29</c:v>
                </c:pt>
                <c:pt idx="123">
                  <c:v>17.14</c:v>
                </c:pt>
                <c:pt idx="124">
                  <c:v>18.88</c:v>
                </c:pt>
                <c:pt idx="125">
                  <c:v>21.330000000000009</c:v>
                </c:pt>
                <c:pt idx="126">
                  <c:v>22.62</c:v>
                </c:pt>
                <c:pt idx="127">
                  <c:v>23.54</c:v>
                </c:pt>
                <c:pt idx="128">
                  <c:v>24.47</c:v>
                </c:pt>
                <c:pt idx="129">
                  <c:v>24.47</c:v>
                </c:pt>
                <c:pt idx="130">
                  <c:v>25.260000000000009</c:v>
                </c:pt>
                <c:pt idx="131">
                  <c:v>25.509999999999991</c:v>
                </c:pt>
                <c:pt idx="132">
                  <c:v>26.43</c:v>
                </c:pt>
                <c:pt idx="133">
                  <c:v>26.43</c:v>
                </c:pt>
                <c:pt idx="134">
                  <c:v>27.33</c:v>
                </c:pt>
                <c:pt idx="135">
                  <c:v>27.63</c:v>
                </c:pt>
                <c:pt idx="136">
                  <c:v>28.57</c:v>
                </c:pt>
                <c:pt idx="137">
                  <c:v>28.82</c:v>
                </c:pt>
                <c:pt idx="138">
                  <c:v>29.66</c:v>
                </c:pt>
                <c:pt idx="139">
                  <c:v>29.66</c:v>
                </c:pt>
                <c:pt idx="140">
                  <c:v>30.660000000000011</c:v>
                </c:pt>
                <c:pt idx="141">
                  <c:v>30.97000000000001</c:v>
                </c:pt>
                <c:pt idx="142">
                  <c:v>31.93000000000001</c:v>
                </c:pt>
                <c:pt idx="143">
                  <c:v>31.93000000000001</c:v>
                </c:pt>
                <c:pt idx="144">
                  <c:v>32.790000000000013</c:v>
                </c:pt>
                <c:pt idx="145">
                  <c:v>33.180000000000007</c:v>
                </c:pt>
                <c:pt idx="146">
                  <c:v>33.979999999999997</c:v>
                </c:pt>
                <c:pt idx="147">
                  <c:v>34.880000000000003</c:v>
                </c:pt>
                <c:pt idx="148">
                  <c:v>34.880000000000003</c:v>
                </c:pt>
                <c:pt idx="149">
                  <c:v>35.370000000000012</c:v>
                </c:pt>
                <c:pt idx="150">
                  <c:v>36.43</c:v>
                </c:pt>
                <c:pt idx="151">
                  <c:v>36.43</c:v>
                </c:pt>
                <c:pt idx="152">
                  <c:v>37.430000000000007</c:v>
                </c:pt>
                <c:pt idx="153">
                  <c:v>37.860000000000007</c:v>
                </c:pt>
                <c:pt idx="154">
                  <c:v>38.680000000000007</c:v>
                </c:pt>
                <c:pt idx="155">
                  <c:v>39.640000000000008</c:v>
                </c:pt>
                <c:pt idx="156">
                  <c:v>40.840000000000018</c:v>
                </c:pt>
                <c:pt idx="157">
                  <c:v>40.840000000000018</c:v>
                </c:pt>
                <c:pt idx="158">
                  <c:v>41.7</c:v>
                </c:pt>
                <c:pt idx="159">
                  <c:v>41.7</c:v>
                </c:pt>
                <c:pt idx="160">
                  <c:v>42.62</c:v>
                </c:pt>
                <c:pt idx="161">
                  <c:v>42.62</c:v>
                </c:pt>
                <c:pt idx="162">
                  <c:v>43.570000000000007</c:v>
                </c:pt>
                <c:pt idx="163">
                  <c:v>43.570000000000007</c:v>
                </c:pt>
                <c:pt idx="164">
                  <c:v>44.650000000000013</c:v>
                </c:pt>
                <c:pt idx="165">
                  <c:v>45.960000000000022</c:v>
                </c:pt>
                <c:pt idx="166">
                  <c:v>45.960000000000022</c:v>
                </c:pt>
                <c:pt idx="167">
                  <c:v>46.940000000000012</c:v>
                </c:pt>
                <c:pt idx="168">
                  <c:v>46.940000000000012</c:v>
                </c:pt>
                <c:pt idx="169">
                  <c:v>48.05</c:v>
                </c:pt>
                <c:pt idx="170">
                  <c:v>48.40000000000002</c:v>
                </c:pt>
                <c:pt idx="171">
                  <c:v>49.52</c:v>
                </c:pt>
                <c:pt idx="172">
                  <c:v>49.52</c:v>
                </c:pt>
                <c:pt idx="173">
                  <c:v>50.710000000000008</c:v>
                </c:pt>
                <c:pt idx="174">
                  <c:v>51</c:v>
                </c:pt>
                <c:pt idx="175">
                  <c:v>51.830000000000013</c:v>
                </c:pt>
                <c:pt idx="176">
                  <c:v>53.02</c:v>
                </c:pt>
                <c:pt idx="177">
                  <c:v>53.02</c:v>
                </c:pt>
                <c:pt idx="178">
                  <c:v>54.180000000000007</c:v>
                </c:pt>
                <c:pt idx="179">
                  <c:v>54.180000000000007</c:v>
                </c:pt>
                <c:pt idx="180">
                  <c:v>55.2</c:v>
                </c:pt>
                <c:pt idx="181">
                  <c:v>56.280000000000008</c:v>
                </c:pt>
                <c:pt idx="182">
                  <c:v>56.62</c:v>
                </c:pt>
                <c:pt idx="183">
                  <c:v>57.730000000000011</c:v>
                </c:pt>
                <c:pt idx="184">
                  <c:v>57.730000000000011</c:v>
                </c:pt>
                <c:pt idx="185">
                  <c:v>59.04</c:v>
                </c:pt>
                <c:pt idx="186">
                  <c:v>59.38</c:v>
                </c:pt>
                <c:pt idx="187">
                  <c:v>60.350000000000009</c:v>
                </c:pt>
                <c:pt idx="188">
                  <c:v>60.350000000000009</c:v>
                </c:pt>
                <c:pt idx="189">
                  <c:v>61.580000000000013</c:v>
                </c:pt>
                <c:pt idx="190">
                  <c:v>61.97</c:v>
                </c:pt>
                <c:pt idx="191">
                  <c:v>63.120000000000019</c:v>
                </c:pt>
                <c:pt idx="192">
                  <c:v>63.480000000000011</c:v>
                </c:pt>
                <c:pt idx="193">
                  <c:v>64.61</c:v>
                </c:pt>
                <c:pt idx="194">
                  <c:v>64.919999999999987</c:v>
                </c:pt>
                <c:pt idx="195">
                  <c:v>64.919999999999987</c:v>
                </c:pt>
                <c:pt idx="196">
                  <c:v>65.980000000000018</c:v>
                </c:pt>
                <c:pt idx="197">
                  <c:v>67.260000000000005</c:v>
                </c:pt>
                <c:pt idx="198">
                  <c:v>67.609999999999985</c:v>
                </c:pt>
                <c:pt idx="199">
                  <c:v>69.110000000000014</c:v>
                </c:pt>
                <c:pt idx="200">
                  <c:v>70.260000000000005</c:v>
                </c:pt>
                <c:pt idx="201">
                  <c:v>70.260000000000005</c:v>
                </c:pt>
                <c:pt idx="202">
                  <c:v>71.489999999999995</c:v>
                </c:pt>
                <c:pt idx="203">
                  <c:v>72.740000000000023</c:v>
                </c:pt>
                <c:pt idx="204">
                  <c:v>75.42</c:v>
                </c:pt>
                <c:pt idx="205">
                  <c:v>77.95</c:v>
                </c:pt>
                <c:pt idx="206">
                  <c:v>80.86</c:v>
                </c:pt>
                <c:pt idx="207">
                  <c:v>83.570000000000007</c:v>
                </c:pt>
                <c:pt idx="208">
                  <c:v>85.89</c:v>
                </c:pt>
                <c:pt idx="209">
                  <c:v>88.310000000000016</c:v>
                </c:pt>
                <c:pt idx="210">
                  <c:v>91.08</c:v>
                </c:pt>
                <c:pt idx="211">
                  <c:v>91.740000000000009</c:v>
                </c:pt>
                <c:pt idx="212">
                  <c:v>91.799999999999983</c:v>
                </c:pt>
                <c:pt idx="213">
                  <c:v>91.79000000000002</c:v>
                </c:pt>
                <c:pt idx="214">
                  <c:v>91.780000000000015</c:v>
                </c:pt>
                <c:pt idx="215">
                  <c:v>91.79000000000002</c:v>
                </c:pt>
                <c:pt idx="216">
                  <c:v>91.79000000000002</c:v>
                </c:pt>
                <c:pt idx="217">
                  <c:v>91.79000000000002</c:v>
                </c:pt>
                <c:pt idx="218">
                  <c:v>91.79000000000002</c:v>
                </c:pt>
                <c:pt idx="219">
                  <c:v>91.81</c:v>
                </c:pt>
                <c:pt idx="220">
                  <c:v>91.910000000000011</c:v>
                </c:pt>
                <c:pt idx="221">
                  <c:v>91.860000000000014</c:v>
                </c:pt>
                <c:pt idx="222">
                  <c:v>91.90000000000002</c:v>
                </c:pt>
                <c:pt idx="223">
                  <c:v>91.930000000000021</c:v>
                </c:pt>
                <c:pt idx="224">
                  <c:v>91.930000000000021</c:v>
                </c:pt>
                <c:pt idx="225">
                  <c:v>91.930000000000021</c:v>
                </c:pt>
                <c:pt idx="226">
                  <c:v>91.930000000000021</c:v>
                </c:pt>
                <c:pt idx="227">
                  <c:v>91.94</c:v>
                </c:pt>
                <c:pt idx="228">
                  <c:v>91.960000000000008</c:v>
                </c:pt>
                <c:pt idx="229">
                  <c:v>91.980000000000018</c:v>
                </c:pt>
                <c:pt idx="230">
                  <c:v>91.980000000000018</c:v>
                </c:pt>
                <c:pt idx="231">
                  <c:v>92</c:v>
                </c:pt>
                <c:pt idx="232">
                  <c:v>91.990000000000038</c:v>
                </c:pt>
                <c:pt idx="233">
                  <c:v>92</c:v>
                </c:pt>
                <c:pt idx="234">
                  <c:v>92.01</c:v>
                </c:pt>
                <c:pt idx="235">
                  <c:v>92.01</c:v>
                </c:pt>
                <c:pt idx="236">
                  <c:v>92</c:v>
                </c:pt>
                <c:pt idx="237">
                  <c:v>91.990000000000038</c:v>
                </c:pt>
                <c:pt idx="238">
                  <c:v>91.990000000000038</c:v>
                </c:pt>
                <c:pt idx="239">
                  <c:v>92.02000000000001</c:v>
                </c:pt>
                <c:pt idx="240">
                  <c:v>92.02000000000001</c:v>
                </c:pt>
                <c:pt idx="241">
                  <c:v>92.01</c:v>
                </c:pt>
                <c:pt idx="242">
                  <c:v>92.03</c:v>
                </c:pt>
                <c:pt idx="243">
                  <c:v>92.03</c:v>
                </c:pt>
                <c:pt idx="244">
                  <c:v>92.03</c:v>
                </c:pt>
                <c:pt idx="245">
                  <c:v>92.03</c:v>
                </c:pt>
                <c:pt idx="246">
                  <c:v>92.04000000000002</c:v>
                </c:pt>
                <c:pt idx="247">
                  <c:v>92.03</c:v>
                </c:pt>
                <c:pt idx="248">
                  <c:v>92.050000000000011</c:v>
                </c:pt>
                <c:pt idx="249">
                  <c:v>92.050000000000011</c:v>
                </c:pt>
                <c:pt idx="250">
                  <c:v>92.04000000000002</c:v>
                </c:pt>
                <c:pt idx="251">
                  <c:v>92.04000000000002</c:v>
                </c:pt>
                <c:pt idx="252">
                  <c:v>92.04000000000002</c:v>
                </c:pt>
                <c:pt idx="253">
                  <c:v>92.04000000000002</c:v>
                </c:pt>
                <c:pt idx="254">
                  <c:v>92.04000000000002</c:v>
                </c:pt>
                <c:pt idx="255">
                  <c:v>92.03</c:v>
                </c:pt>
                <c:pt idx="256">
                  <c:v>92.03</c:v>
                </c:pt>
                <c:pt idx="257">
                  <c:v>92.03</c:v>
                </c:pt>
                <c:pt idx="258">
                  <c:v>92.04000000000002</c:v>
                </c:pt>
                <c:pt idx="259">
                  <c:v>92.01</c:v>
                </c:pt>
                <c:pt idx="260">
                  <c:v>92.02000000000001</c:v>
                </c:pt>
                <c:pt idx="261">
                  <c:v>92.02000000000001</c:v>
                </c:pt>
                <c:pt idx="262">
                  <c:v>92.03</c:v>
                </c:pt>
                <c:pt idx="263">
                  <c:v>92.02000000000001</c:v>
                </c:pt>
                <c:pt idx="264">
                  <c:v>92.03</c:v>
                </c:pt>
                <c:pt idx="265">
                  <c:v>92.04000000000002</c:v>
                </c:pt>
                <c:pt idx="266">
                  <c:v>92.04000000000002</c:v>
                </c:pt>
                <c:pt idx="267">
                  <c:v>92.06</c:v>
                </c:pt>
                <c:pt idx="268">
                  <c:v>92.04000000000002</c:v>
                </c:pt>
                <c:pt idx="269">
                  <c:v>92.04000000000002</c:v>
                </c:pt>
                <c:pt idx="270">
                  <c:v>92.06</c:v>
                </c:pt>
                <c:pt idx="271">
                  <c:v>92.03</c:v>
                </c:pt>
                <c:pt idx="272">
                  <c:v>92.050000000000011</c:v>
                </c:pt>
                <c:pt idx="273">
                  <c:v>92.06</c:v>
                </c:pt>
                <c:pt idx="274">
                  <c:v>92.06</c:v>
                </c:pt>
                <c:pt idx="275">
                  <c:v>92.03</c:v>
                </c:pt>
                <c:pt idx="276">
                  <c:v>92.04000000000002</c:v>
                </c:pt>
                <c:pt idx="277">
                  <c:v>92.04000000000002</c:v>
                </c:pt>
                <c:pt idx="278">
                  <c:v>92.02000000000001</c:v>
                </c:pt>
                <c:pt idx="279">
                  <c:v>92.03</c:v>
                </c:pt>
                <c:pt idx="280">
                  <c:v>92.03</c:v>
                </c:pt>
                <c:pt idx="281">
                  <c:v>92.03</c:v>
                </c:pt>
                <c:pt idx="282">
                  <c:v>92.04000000000002</c:v>
                </c:pt>
                <c:pt idx="283">
                  <c:v>92.04000000000002</c:v>
                </c:pt>
                <c:pt idx="284">
                  <c:v>92.03</c:v>
                </c:pt>
                <c:pt idx="285">
                  <c:v>92.03</c:v>
                </c:pt>
                <c:pt idx="286">
                  <c:v>92.03</c:v>
                </c:pt>
                <c:pt idx="287">
                  <c:v>92</c:v>
                </c:pt>
                <c:pt idx="288">
                  <c:v>91.990000000000038</c:v>
                </c:pt>
                <c:pt idx="289">
                  <c:v>91.92000000000003</c:v>
                </c:pt>
                <c:pt idx="290">
                  <c:v>91.92000000000003</c:v>
                </c:pt>
                <c:pt idx="291">
                  <c:v>92.02000000000001</c:v>
                </c:pt>
                <c:pt idx="292">
                  <c:v>92.079999999999984</c:v>
                </c:pt>
                <c:pt idx="293">
                  <c:v>92.079999999999984</c:v>
                </c:pt>
                <c:pt idx="294">
                  <c:v>92.079999999999984</c:v>
                </c:pt>
                <c:pt idx="295">
                  <c:v>92.089999999999989</c:v>
                </c:pt>
                <c:pt idx="296">
                  <c:v>92.140000000000029</c:v>
                </c:pt>
                <c:pt idx="297">
                  <c:v>92.260000000000019</c:v>
                </c:pt>
                <c:pt idx="298">
                  <c:v>92.220000000000013</c:v>
                </c:pt>
                <c:pt idx="299">
                  <c:v>92.25</c:v>
                </c:pt>
                <c:pt idx="300">
                  <c:v>92.25</c:v>
                </c:pt>
                <c:pt idx="301">
                  <c:v>92.22999999999999</c:v>
                </c:pt>
                <c:pt idx="302">
                  <c:v>93.610000000000042</c:v>
                </c:pt>
                <c:pt idx="303">
                  <c:v>95.52</c:v>
                </c:pt>
                <c:pt idx="304">
                  <c:v>96.96</c:v>
                </c:pt>
                <c:pt idx="305">
                  <c:v>98.419999999999987</c:v>
                </c:pt>
                <c:pt idx="306">
                  <c:v>100</c:v>
                </c:pt>
                <c:pt idx="307">
                  <c:v>101.82</c:v>
                </c:pt>
                <c:pt idx="308">
                  <c:v>103.57</c:v>
                </c:pt>
                <c:pt idx="309">
                  <c:v>105.55</c:v>
                </c:pt>
                <c:pt idx="310">
                  <c:v>107.65</c:v>
                </c:pt>
                <c:pt idx="311">
                  <c:v>109.51</c:v>
                </c:pt>
                <c:pt idx="312">
                  <c:v>111.71</c:v>
                </c:pt>
                <c:pt idx="313">
                  <c:v>113.67</c:v>
                </c:pt>
                <c:pt idx="314">
                  <c:v>116.09</c:v>
                </c:pt>
                <c:pt idx="315">
                  <c:v>118.88</c:v>
                </c:pt>
                <c:pt idx="316">
                  <c:v>120.04</c:v>
                </c:pt>
                <c:pt idx="317">
                  <c:v>121.25</c:v>
                </c:pt>
                <c:pt idx="318">
                  <c:v>121.56</c:v>
                </c:pt>
                <c:pt idx="319">
                  <c:v>122.3</c:v>
                </c:pt>
                <c:pt idx="320">
                  <c:v>122.3</c:v>
                </c:pt>
                <c:pt idx="321">
                  <c:v>123.25</c:v>
                </c:pt>
                <c:pt idx="322">
                  <c:v>124.18</c:v>
                </c:pt>
                <c:pt idx="323">
                  <c:v>124.18</c:v>
                </c:pt>
                <c:pt idx="324">
                  <c:v>125.22</c:v>
                </c:pt>
                <c:pt idx="325">
                  <c:v>126.28</c:v>
                </c:pt>
                <c:pt idx="326">
                  <c:v>126.28</c:v>
                </c:pt>
                <c:pt idx="327">
                  <c:v>127.01</c:v>
                </c:pt>
                <c:pt idx="328">
                  <c:v>127.99</c:v>
                </c:pt>
                <c:pt idx="329">
                  <c:v>128.29</c:v>
                </c:pt>
                <c:pt idx="330">
                  <c:v>129.28</c:v>
                </c:pt>
                <c:pt idx="331">
                  <c:v>129.28</c:v>
                </c:pt>
                <c:pt idx="332">
                  <c:v>130.49</c:v>
                </c:pt>
                <c:pt idx="333">
                  <c:v>131.29</c:v>
                </c:pt>
                <c:pt idx="334">
                  <c:v>131.29</c:v>
                </c:pt>
                <c:pt idx="335">
                  <c:v>132.06</c:v>
                </c:pt>
                <c:pt idx="336">
                  <c:v>133.15</c:v>
                </c:pt>
                <c:pt idx="337">
                  <c:v>133.15</c:v>
                </c:pt>
                <c:pt idx="338">
                  <c:v>134.25</c:v>
                </c:pt>
                <c:pt idx="339">
                  <c:v>135.32</c:v>
                </c:pt>
                <c:pt idx="340">
                  <c:v>135.58000000000001</c:v>
                </c:pt>
                <c:pt idx="341">
                  <c:v>136.41</c:v>
                </c:pt>
                <c:pt idx="342">
                  <c:v>136.41</c:v>
                </c:pt>
                <c:pt idx="343">
                  <c:v>137.52000000000001</c:v>
                </c:pt>
                <c:pt idx="344">
                  <c:v>137.88</c:v>
                </c:pt>
                <c:pt idx="345">
                  <c:v>139.03</c:v>
                </c:pt>
                <c:pt idx="346">
                  <c:v>139.37</c:v>
                </c:pt>
                <c:pt idx="347">
                  <c:v>140.38999999999999</c:v>
                </c:pt>
                <c:pt idx="348">
                  <c:v>140.66999999999999</c:v>
                </c:pt>
                <c:pt idx="349">
                  <c:v>140.66999999999999</c:v>
                </c:pt>
                <c:pt idx="350">
                  <c:v>141.59</c:v>
                </c:pt>
                <c:pt idx="351">
                  <c:v>142.91999999999999</c:v>
                </c:pt>
                <c:pt idx="352">
                  <c:v>143.31</c:v>
                </c:pt>
                <c:pt idx="353">
                  <c:v>144.31</c:v>
                </c:pt>
                <c:pt idx="354">
                  <c:v>145.33000000000001</c:v>
                </c:pt>
                <c:pt idx="355">
                  <c:v>145.62</c:v>
                </c:pt>
                <c:pt idx="356">
                  <c:v>145.62</c:v>
                </c:pt>
                <c:pt idx="357">
                  <c:v>146.65</c:v>
                </c:pt>
                <c:pt idx="358">
                  <c:v>147.97999999999999</c:v>
                </c:pt>
                <c:pt idx="359">
                  <c:v>148.32</c:v>
                </c:pt>
                <c:pt idx="360">
                  <c:v>149.27000000000001</c:v>
                </c:pt>
                <c:pt idx="361">
                  <c:v>150.37</c:v>
                </c:pt>
                <c:pt idx="362">
                  <c:v>150.37</c:v>
                </c:pt>
                <c:pt idx="363">
                  <c:v>151.47999999999999</c:v>
                </c:pt>
                <c:pt idx="364">
                  <c:v>152.55000000000001</c:v>
                </c:pt>
                <c:pt idx="365">
                  <c:v>152.55000000000001</c:v>
                </c:pt>
                <c:pt idx="366">
                  <c:v>153.63999999999999</c:v>
                </c:pt>
                <c:pt idx="367">
                  <c:v>153.63999999999999</c:v>
                </c:pt>
                <c:pt idx="368">
                  <c:v>154.57</c:v>
                </c:pt>
                <c:pt idx="369">
                  <c:v>155.93</c:v>
                </c:pt>
                <c:pt idx="370">
                  <c:v>155.93</c:v>
                </c:pt>
                <c:pt idx="371">
                  <c:v>156.32</c:v>
                </c:pt>
                <c:pt idx="372">
                  <c:v>157.38999999999999</c:v>
                </c:pt>
                <c:pt idx="373">
                  <c:v>158.5</c:v>
                </c:pt>
                <c:pt idx="374">
                  <c:v>158.82</c:v>
                </c:pt>
                <c:pt idx="375">
                  <c:v>159.96</c:v>
                </c:pt>
                <c:pt idx="376">
                  <c:v>159.96</c:v>
                </c:pt>
                <c:pt idx="377">
                  <c:v>161.30000000000001</c:v>
                </c:pt>
                <c:pt idx="378">
                  <c:v>162.28</c:v>
                </c:pt>
                <c:pt idx="379">
                  <c:v>162.28</c:v>
                </c:pt>
                <c:pt idx="380">
                  <c:v>163.19999999999999</c:v>
                </c:pt>
                <c:pt idx="381">
                  <c:v>164.57</c:v>
                </c:pt>
                <c:pt idx="382">
                  <c:v>164.99</c:v>
                </c:pt>
                <c:pt idx="383">
                  <c:v>164.99</c:v>
                </c:pt>
                <c:pt idx="384">
                  <c:v>166.17</c:v>
                </c:pt>
                <c:pt idx="385">
                  <c:v>167.26</c:v>
                </c:pt>
                <c:pt idx="386">
                  <c:v>167.58</c:v>
                </c:pt>
                <c:pt idx="387">
                  <c:v>168.77</c:v>
                </c:pt>
                <c:pt idx="388">
                  <c:v>168.77</c:v>
                </c:pt>
                <c:pt idx="389">
                  <c:v>170.16</c:v>
                </c:pt>
                <c:pt idx="390">
                  <c:v>170.51</c:v>
                </c:pt>
                <c:pt idx="391">
                  <c:v>171.42</c:v>
                </c:pt>
                <c:pt idx="392">
                  <c:v>172.76</c:v>
                </c:pt>
                <c:pt idx="393">
                  <c:v>172.76</c:v>
                </c:pt>
                <c:pt idx="394">
                  <c:v>173.21</c:v>
                </c:pt>
                <c:pt idx="395">
                  <c:v>174.53</c:v>
                </c:pt>
                <c:pt idx="396">
                  <c:v>175.78</c:v>
                </c:pt>
                <c:pt idx="397">
                  <c:v>176.11</c:v>
                </c:pt>
                <c:pt idx="398">
                  <c:v>176.11</c:v>
                </c:pt>
                <c:pt idx="399">
                  <c:v>177.29</c:v>
                </c:pt>
                <c:pt idx="400">
                  <c:v>178.83</c:v>
                </c:pt>
                <c:pt idx="401">
                  <c:v>178.83</c:v>
                </c:pt>
                <c:pt idx="402">
                  <c:v>179.23</c:v>
                </c:pt>
                <c:pt idx="403">
                  <c:v>180.27</c:v>
                </c:pt>
                <c:pt idx="404">
                  <c:v>180.27</c:v>
                </c:pt>
                <c:pt idx="405">
                  <c:v>181.66</c:v>
                </c:pt>
                <c:pt idx="406">
                  <c:v>182.1</c:v>
                </c:pt>
                <c:pt idx="407">
                  <c:v>183.44</c:v>
                </c:pt>
                <c:pt idx="408">
                  <c:v>183.44</c:v>
                </c:pt>
                <c:pt idx="409">
                  <c:v>184.81</c:v>
                </c:pt>
                <c:pt idx="410">
                  <c:v>185.78000000000009</c:v>
                </c:pt>
                <c:pt idx="411">
                  <c:v>185.78000000000009</c:v>
                </c:pt>
                <c:pt idx="412">
                  <c:v>185.8</c:v>
                </c:pt>
                <c:pt idx="413">
                  <c:v>185.8</c:v>
                </c:pt>
                <c:pt idx="414">
                  <c:v>185.83</c:v>
                </c:pt>
                <c:pt idx="415">
                  <c:v>185.84</c:v>
                </c:pt>
                <c:pt idx="416">
                  <c:v>185.84</c:v>
                </c:pt>
                <c:pt idx="417">
                  <c:v>185.83</c:v>
                </c:pt>
                <c:pt idx="418">
                  <c:v>185.81</c:v>
                </c:pt>
                <c:pt idx="419">
                  <c:v>185.81</c:v>
                </c:pt>
                <c:pt idx="420">
                  <c:v>185.81</c:v>
                </c:pt>
                <c:pt idx="421">
                  <c:v>185.82000000000011</c:v>
                </c:pt>
                <c:pt idx="422">
                  <c:v>185.82000000000011</c:v>
                </c:pt>
                <c:pt idx="423">
                  <c:v>185.81</c:v>
                </c:pt>
                <c:pt idx="424">
                  <c:v>185.81</c:v>
                </c:pt>
                <c:pt idx="425">
                  <c:v>185.81</c:v>
                </c:pt>
                <c:pt idx="426">
                  <c:v>185.82000000000011</c:v>
                </c:pt>
                <c:pt idx="427">
                  <c:v>185.82000000000011</c:v>
                </c:pt>
                <c:pt idx="428">
                  <c:v>185.82000000000011</c:v>
                </c:pt>
                <c:pt idx="429">
                  <c:v>185.82000000000011</c:v>
                </c:pt>
                <c:pt idx="430">
                  <c:v>185.82000000000011</c:v>
                </c:pt>
                <c:pt idx="431">
                  <c:v>185.82000000000011</c:v>
                </c:pt>
                <c:pt idx="432">
                  <c:v>185.82000000000011</c:v>
                </c:pt>
                <c:pt idx="433">
                  <c:v>185.82000000000011</c:v>
                </c:pt>
                <c:pt idx="434">
                  <c:v>185.82000000000011</c:v>
                </c:pt>
                <c:pt idx="435">
                  <c:v>185.81</c:v>
                </c:pt>
                <c:pt idx="436">
                  <c:v>185.82000000000011</c:v>
                </c:pt>
                <c:pt idx="437">
                  <c:v>185.83</c:v>
                </c:pt>
                <c:pt idx="438">
                  <c:v>185.83</c:v>
                </c:pt>
                <c:pt idx="439">
                  <c:v>185.81</c:v>
                </c:pt>
                <c:pt idx="440">
                  <c:v>185.79</c:v>
                </c:pt>
                <c:pt idx="441">
                  <c:v>185.77</c:v>
                </c:pt>
                <c:pt idx="442">
                  <c:v>185.79</c:v>
                </c:pt>
                <c:pt idx="443">
                  <c:v>185.8</c:v>
                </c:pt>
                <c:pt idx="444">
                  <c:v>185.8</c:v>
                </c:pt>
                <c:pt idx="445">
                  <c:v>185.82000000000011</c:v>
                </c:pt>
                <c:pt idx="446">
                  <c:v>185.83</c:v>
                </c:pt>
                <c:pt idx="447">
                  <c:v>185.96</c:v>
                </c:pt>
                <c:pt idx="448">
                  <c:v>185.94</c:v>
                </c:pt>
                <c:pt idx="449">
                  <c:v>185.93</c:v>
                </c:pt>
                <c:pt idx="450">
                  <c:v>185.96</c:v>
                </c:pt>
                <c:pt idx="451">
                  <c:v>185.96</c:v>
                </c:pt>
                <c:pt idx="452">
                  <c:v>185.94</c:v>
                </c:pt>
                <c:pt idx="453">
                  <c:v>185.94</c:v>
                </c:pt>
                <c:pt idx="454">
                  <c:v>185.94</c:v>
                </c:pt>
                <c:pt idx="455">
                  <c:v>185.94</c:v>
                </c:pt>
                <c:pt idx="456">
                  <c:v>185.94</c:v>
                </c:pt>
                <c:pt idx="457">
                  <c:v>185.92</c:v>
                </c:pt>
                <c:pt idx="458">
                  <c:v>185.91</c:v>
                </c:pt>
                <c:pt idx="459">
                  <c:v>185.91</c:v>
                </c:pt>
                <c:pt idx="460">
                  <c:v>185.93</c:v>
                </c:pt>
                <c:pt idx="461">
                  <c:v>185.91</c:v>
                </c:pt>
                <c:pt idx="462">
                  <c:v>185.91</c:v>
                </c:pt>
                <c:pt idx="463">
                  <c:v>185.95</c:v>
                </c:pt>
                <c:pt idx="464">
                  <c:v>185.93</c:v>
                </c:pt>
                <c:pt idx="465">
                  <c:v>185.95</c:v>
                </c:pt>
                <c:pt idx="466">
                  <c:v>185.93</c:v>
                </c:pt>
                <c:pt idx="467">
                  <c:v>185.92</c:v>
                </c:pt>
                <c:pt idx="468">
                  <c:v>185.91</c:v>
                </c:pt>
                <c:pt idx="469">
                  <c:v>185.87</c:v>
                </c:pt>
                <c:pt idx="470">
                  <c:v>185.85</c:v>
                </c:pt>
                <c:pt idx="471">
                  <c:v>185.87</c:v>
                </c:pt>
                <c:pt idx="472">
                  <c:v>185.87</c:v>
                </c:pt>
                <c:pt idx="473">
                  <c:v>185.86</c:v>
                </c:pt>
                <c:pt idx="474">
                  <c:v>185.91</c:v>
                </c:pt>
                <c:pt idx="475">
                  <c:v>185.92</c:v>
                </c:pt>
                <c:pt idx="476">
                  <c:v>185.9</c:v>
                </c:pt>
                <c:pt idx="477">
                  <c:v>185.87</c:v>
                </c:pt>
                <c:pt idx="478">
                  <c:v>185.84</c:v>
                </c:pt>
                <c:pt idx="479">
                  <c:v>185.81</c:v>
                </c:pt>
                <c:pt idx="480">
                  <c:v>185.84</c:v>
                </c:pt>
                <c:pt idx="481">
                  <c:v>185.81</c:v>
                </c:pt>
                <c:pt idx="482">
                  <c:v>185.82000000000011</c:v>
                </c:pt>
                <c:pt idx="483">
                  <c:v>185.82000000000011</c:v>
                </c:pt>
                <c:pt idx="484">
                  <c:v>185.78000000000009</c:v>
                </c:pt>
                <c:pt idx="485">
                  <c:v>185.7</c:v>
                </c:pt>
                <c:pt idx="486">
                  <c:v>185.67</c:v>
                </c:pt>
                <c:pt idx="487">
                  <c:v>185.7</c:v>
                </c:pt>
                <c:pt idx="488">
                  <c:v>185.66</c:v>
                </c:pt>
                <c:pt idx="489">
                  <c:v>185.67</c:v>
                </c:pt>
                <c:pt idx="490">
                  <c:v>185.68</c:v>
                </c:pt>
                <c:pt idx="491">
                  <c:v>185.68</c:v>
                </c:pt>
                <c:pt idx="492">
                  <c:v>185.72000000000011</c:v>
                </c:pt>
                <c:pt idx="493">
                  <c:v>185.68</c:v>
                </c:pt>
                <c:pt idx="494">
                  <c:v>185.68</c:v>
                </c:pt>
                <c:pt idx="495">
                  <c:v>185.66</c:v>
                </c:pt>
                <c:pt idx="496">
                  <c:v>185.66</c:v>
                </c:pt>
                <c:pt idx="497">
                  <c:v>185.67</c:v>
                </c:pt>
                <c:pt idx="498">
                  <c:v>185.68</c:v>
                </c:pt>
                <c:pt idx="499">
                  <c:v>185.68</c:v>
                </c:pt>
                <c:pt idx="500">
                  <c:v>185.64</c:v>
                </c:pt>
                <c:pt idx="501">
                  <c:v>185.67</c:v>
                </c:pt>
                <c:pt idx="502">
                  <c:v>186.2</c:v>
                </c:pt>
                <c:pt idx="503">
                  <c:v>186.79</c:v>
                </c:pt>
                <c:pt idx="504">
                  <c:v>186.94</c:v>
                </c:pt>
                <c:pt idx="505">
                  <c:v>186.94</c:v>
                </c:pt>
                <c:pt idx="506">
                  <c:v>187.5</c:v>
                </c:pt>
                <c:pt idx="507">
                  <c:v>188.35</c:v>
                </c:pt>
                <c:pt idx="508">
                  <c:v>188.35</c:v>
                </c:pt>
                <c:pt idx="509">
                  <c:v>189.04</c:v>
                </c:pt>
                <c:pt idx="510">
                  <c:v>189.26</c:v>
                </c:pt>
                <c:pt idx="511">
                  <c:v>189.95</c:v>
                </c:pt>
                <c:pt idx="512">
                  <c:v>190.13</c:v>
                </c:pt>
                <c:pt idx="513">
                  <c:v>190.13</c:v>
                </c:pt>
                <c:pt idx="514">
                  <c:v>190.72</c:v>
                </c:pt>
                <c:pt idx="515">
                  <c:v>190.94</c:v>
                </c:pt>
                <c:pt idx="516">
                  <c:v>191.96</c:v>
                </c:pt>
                <c:pt idx="517">
                  <c:v>192.63</c:v>
                </c:pt>
                <c:pt idx="518">
                  <c:v>192.86</c:v>
                </c:pt>
                <c:pt idx="519">
                  <c:v>193.77</c:v>
                </c:pt>
                <c:pt idx="520">
                  <c:v>194.01</c:v>
                </c:pt>
                <c:pt idx="521">
                  <c:v>194.01</c:v>
                </c:pt>
                <c:pt idx="522">
                  <c:v>194.62</c:v>
                </c:pt>
                <c:pt idx="523">
                  <c:v>195.35</c:v>
                </c:pt>
                <c:pt idx="524">
                  <c:v>195.59</c:v>
                </c:pt>
                <c:pt idx="525">
                  <c:v>196.35</c:v>
                </c:pt>
                <c:pt idx="526">
                  <c:v>196.35</c:v>
                </c:pt>
                <c:pt idx="527">
                  <c:v>197.23</c:v>
                </c:pt>
                <c:pt idx="528">
                  <c:v>197.49</c:v>
                </c:pt>
                <c:pt idx="529">
                  <c:v>198.34</c:v>
                </c:pt>
                <c:pt idx="530">
                  <c:v>198.34</c:v>
                </c:pt>
                <c:pt idx="531">
                  <c:v>199.39</c:v>
                </c:pt>
                <c:pt idx="532">
                  <c:v>199.39</c:v>
                </c:pt>
                <c:pt idx="533">
                  <c:v>200.1</c:v>
                </c:pt>
                <c:pt idx="534">
                  <c:v>200.97</c:v>
                </c:pt>
                <c:pt idx="535">
                  <c:v>201.23</c:v>
                </c:pt>
                <c:pt idx="536">
                  <c:v>202.08</c:v>
                </c:pt>
                <c:pt idx="537">
                  <c:v>202.08</c:v>
                </c:pt>
                <c:pt idx="538">
                  <c:v>203.03</c:v>
                </c:pt>
                <c:pt idx="539">
                  <c:v>203.7</c:v>
                </c:pt>
                <c:pt idx="540">
                  <c:v>203.7</c:v>
                </c:pt>
                <c:pt idx="541">
                  <c:v>204.41</c:v>
                </c:pt>
                <c:pt idx="542">
                  <c:v>205.3</c:v>
                </c:pt>
                <c:pt idx="543">
                  <c:v>205.3</c:v>
                </c:pt>
                <c:pt idx="544">
                  <c:v>206.14</c:v>
                </c:pt>
                <c:pt idx="545">
                  <c:v>207.2</c:v>
                </c:pt>
                <c:pt idx="546">
                  <c:v>207.2</c:v>
                </c:pt>
                <c:pt idx="547">
                  <c:v>207.49</c:v>
                </c:pt>
                <c:pt idx="548">
                  <c:v>208.24</c:v>
                </c:pt>
                <c:pt idx="549">
                  <c:v>209.1</c:v>
                </c:pt>
                <c:pt idx="550">
                  <c:v>209.34</c:v>
                </c:pt>
                <c:pt idx="551">
                  <c:v>210.15</c:v>
                </c:pt>
                <c:pt idx="552">
                  <c:v>210.15</c:v>
                </c:pt>
                <c:pt idx="553">
                  <c:v>211.29</c:v>
                </c:pt>
                <c:pt idx="554">
                  <c:v>212.16</c:v>
                </c:pt>
                <c:pt idx="555">
                  <c:v>212.4</c:v>
                </c:pt>
                <c:pt idx="556">
                  <c:v>212.4</c:v>
                </c:pt>
                <c:pt idx="557">
                  <c:v>213.22</c:v>
                </c:pt>
                <c:pt idx="558">
                  <c:v>213.47</c:v>
                </c:pt>
                <c:pt idx="559">
                  <c:v>214.3</c:v>
                </c:pt>
                <c:pt idx="560">
                  <c:v>215.4</c:v>
                </c:pt>
                <c:pt idx="561">
                  <c:v>215.4</c:v>
                </c:pt>
                <c:pt idx="562">
                  <c:v>215.72</c:v>
                </c:pt>
                <c:pt idx="563">
                  <c:v>216.66</c:v>
                </c:pt>
                <c:pt idx="564">
                  <c:v>217.59</c:v>
                </c:pt>
                <c:pt idx="565">
                  <c:v>219.62</c:v>
                </c:pt>
                <c:pt idx="566">
                  <c:v>222.02</c:v>
                </c:pt>
                <c:pt idx="567">
                  <c:v>223.79</c:v>
                </c:pt>
                <c:pt idx="568">
                  <c:v>226.32</c:v>
                </c:pt>
                <c:pt idx="569">
                  <c:v>227.51</c:v>
                </c:pt>
                <c:pt idx="570">
                  <c:v>230.69</c:v>
                </c:pt>
                <c:pt idx="571">
                  <c:v>233.17</c:v>
                </c:pt>
                <c:pt idx="572">
                  <c:v>235.81</c:v>
                </c:pt>
                <c:pt idx="573">
                  <c:v>238.27</c:v>
                </c:pt>
                <c:pt idx="574">
                  <c:v>240.59</c:v>
                </c:pt>
                <c:pt idx="575">
                  <c:v>243.31</c:v>
                </c:pt>
                <c:pt idx="576">
                  <c:v>245.8</c:v>
                </c:pt>
                <c:pt idx="577">
                  <c:v>249.25</c:v>
                </c:pt>
                <c:pt idx="578">
                  <c:v>251.5</c:v>
                </c:pt>
                <c:pt idx="579">
                  <c:v>253.93</c:v>
                </c:pt>
                <c:pt idx="580">
                  <c:v>257.66000000000003</c:v>
                </c:pt>
                <c:pt idx="581">
                  <c:v>260.27</c:v>
                </c:pt>
                <c:pt idx="582">
                  <c:v>263.18</c:v>
                </c:pt>
                <c:pt idx="583">
                  <c:v>266.17</c:v>
                </c:pt>
                <c:pt idx="584">
                  <c:v>268.82999999999993</c:v>
                </c:pt>
                <c:pt idx="585">
                  <c:v>270.36</c:v>
                </c:pt>
                <c:pt idx="586">
                  <c:v>270.36</c:v>
                </c:pt>
                <c:pt idx="587">
                  <c:v>270.81</c:v>
                </c:pt>
                <c:pt idx="588">
                  <c:v>271.99</c:v>
                </c:pt>
                <c:pt idx="589">
                  <c:v>273</c:v>
                </c:pt>
                <c:pt idx="590">
                  <c:v>273.57</c:v>
                </c:pt>
                <c:pt idx="591">
                  <c:v>274.88</c:v>
                </c:pt>
                <c:pt idx="592">
                  <c:v>274.88</c:v>
                </c:pt>
                <c:pt idx="593">
                  <c:v>276.10000000000002</c:v>
                </c:pt>
                <c:pt idx="594">
                  <c:v>276.61</c:v>
                </c:pt>
                <c:pt idx="595">
                  <c:v>277.68</c:v>
                </c:pt>
                <c:pt idx="596">
                  <c:v>277.68</c:v>
                </c:pt>
                <c:pt idx="597">
                  <c:v>278.56</c:v>
                </c:pt>
                <c:pt idx="598">
                  <c:v>278.56</c:v>
                </c:pt>
                <c:pt idx="599">
                  <c:v>278.55</c:v>
                </c:pt>
                <c:pt idx="600">
                  <c:v>278.60000000000002</c:v>
                </c:pt>
                <c:pt idx="601">
                  <c:v>278.60000000000002</c:v>
                </c:pt>
                <c:pt idx="602">
                  <c:v>278.60000000000002</c:v>
                </c:pt>
                <c:pt idx="603">
                  <c:v>278.60000000000002</c:v>
                </c:pt>
                <c:pt idx="604">
                  <c:v>278.58</c:v>
                </c:pt>
                <c:pt idx="605">
                  <c:v>278.58</c:v>
                </c:pt>
                <c:pt idx="606">
                  <c:v>278.58</c:v>
                </c:pt>
                <c:pt idx="607">
                  <c:v>278.60000000000002</c:v>
                </c:pt>
                <c:pt idx="608">
                  <c:v>278.60000000000002</c:v>
                </c:pt>
                <c:pt idx="609">
                  <c:v>278.60000000000002</c:v>
                </c:pt>
                <c:pt idx="610">
                  <c:v>278.60000000000002</c:v>
                </c:pt>
                <c:pt idx="611">
                  <c:v>278.60000000000002</c:v>
                </c:pt>
                <c:pt idx="612">
                  <c:v>278.60000000000002</c:v>
                </c:pt>
                <c:pt idx="613">
                  <c:v>278.60000000000002</c:v>
                </c:pt>
                <c:pt idx="614">
                  <c:v>278.60000000000002</c:v>
                </c:pt>
                <c:pt idx="615">
                  <c:v>278.60000000000002</c:v>
                </c:pt>
                <c:pt idx="616">
                  <c:v>278.60000000000002</c:v>
                </c:pt>
                <c:pt idx="617">
                  <c:v>278.60000000000002</c:v>
                </c:pt>
                <c:pt idx="618">
                  <c:v>278.60000000000002</c:v>
                </c:pt>
                <c:pt idx="619">
                  <c:v>278.60000000000002</c:v>
                </c:pt>
                <c:pt idx="620">
                  <c:v>278.60000000000002</c:v>
                </c:pt>
                <c:pt idx="621">
                  <c:v>278.60000000000002</c:v>
                </c:pt>
                <c:pt idx="622">
                  <c:v>278.60000000000002</c:v>
                </c:pt>
                <c:pt idx="623">
                  <c:v>278.60000000000002</c:v>
                </c:pt>
                <c:pt idx="624">
                  <c:v>278.60000000000002</c:v>
                </c:pt>
                <c:pt idx="625">
                  <c:v>278.61</c:v>
                </c:pt>
                <c:pt idx="626">
                  <c:v>278.61</c:v>
                </c:pt>
                <c:pt idx="627">
                  <c:v>278.62</c:v>
                </c:pt>
                <c:pt idx="628">
                  <c:v>278.62</c:v>
                </c:pt>
                <c:pt idx="629">
                  <c:v>278.64999999999998</c:v>
                </c:pt>
                <c:pt idx="630">
                  <c:v>278.68</c:v>
                </c:pt>
                <c:pt idx="631">
                  <c:v>278.68</c:v>
                </c:pt>
                <c:pt idx="632">
                  <c:v>278.76</c:v>
                </c:pt>
                <c:pt idx="633">
                  <c:v>278.79000000000002</c:v>
                </c:pt>
                <c:pt idx="634">
                  <c:v>278.79000000000002</c:v>
                </c:pt>
                <c:pt idx="635">
                  <c:v>278.83999999999997</c:v>
                </c:pt>
                <c:pt idx="636">
                  <c:v>278.91000000000003</c:v>
                </c:pt>
                <c:pt idx="637">
                  <c:v>278.93</c:v>
                </c:pt>
                <c:pt idx="638">
                  <c:v>278.93</c:v>
                </c:pt>
                <c:pt idx="639">
                  <c:v>278.94</c:v>
                </c:pt>
                <c:pt idx="640">
                  <c:v>278.97000000000003</c:v>
                </c:pt>
                <c:pt idx="641">
                  <c:v>278.97000000000003</c:v>
                </c:pt>
                <c:pt idx="642">
                  <c:v>278.95</c:v>
                </c:pt>
                <c:pt idx="643">
                  <c:v>278.95</c:v>
                </c:pt>
                <c:pt idx="644">
                  <c:v>278.97000000000003</c:v>
                </c:pt>
                <c:pt idx="645">
                  <c:v>279</c:v>
                </c:pt>
                <c:pt idx="646">
                  <c:v>278.95</c:v>
                </c:pt>
                <c:pt idx="647">
                  <c:v>278.97000000000003</c:v>
                </c:pt>
                <c:pt idx="648">
                  <c:v>278.99</c:v>
                </c:pt>
                <c:pt idx="649">
                  <c:v>278.99</c:v>
                </c:pt>
                <c:pt idx="650">
                  <c:v>278.94</c:v>
                </c:pt>
                <c:pt idx="651">
                  <c:v>278.89999999999998</c:v>
                </c:pt>
                <c:pt idx="652">
                  <c:v>278.89</c:v>
                </c:pt>
                <c:pt idx="653">
                  <c:v>278.89</c:v>
                </c:pt>
                <c:pt idx="654">
                  <c:v>278.86</c:v>
                </c:pt>
                <c:pt idx="655">
                  <c:v>278.88</c:v>
                </c:pt>
                <c:pt idx="656">
                  <c:v>278.91000000000003</c:v>
                </c:pt>
                <c:pt idx="657">
                  <c:v>278.89</c:v>
                </c:pt>
                <c:pt idx="658">
                  <c:v>278.88</c:v>
                </c:pt>
                <c:pt idx="659">
                  <c:v>278.83</c:v>
                </c:pt>
                <c:pt idx="660">
                  <c:v>278.93</c:v>
                </c:pt>
                <c:pt idx="661">
                  <c:v>278.92</c:v>
                </c:pt>
                <c:pt idx="662">
                  <c:v>278.89999999999998</c:v>
                </c:pt>
                <c:pt idx="663">
                  <c:v>278.89999999999998</c:v>
                </c:pt>
                <c:pt idx="664">
                  <c:v>278.94</c:v>
                </c:pt>
                <c:pt idx="665">
                  <c:v>278.89</c:v>
                </c:pt>
                <c:pt idx="666">
                  <c:v>278.89</c:v>
                </c:pt>
                <c:pt idx="667">
                  <c:v>278.92</c:v>
                </c:pt>
                <c:pt idx="668">
                  <c:v>278.92</c:v>
                </c:pt>
                <c:pt idx="669">
                  <c:v>278.95</c:v>
                </c:pt>
                <c:pt idx="670">
                  <c:v>278.94</c:v>
                </c:pt>
                <c:pt idx="671">
                  <c:v>278.95999999999998</c:v>
                </c:pt>
                <c:pt idx="672">
                  <c:v>278.95999999999998</c:v>
                </c:pt>
                <c:pt idx="673">
                  <c:v>279.51</c:v>
                </c:pt>
                <c:pt idx="674">
                  <c:v>280.22000000000003</c:v>
                </c:pt>
                <c:pt idx="675">
                  <c:v>280.22000000000003</c:v>
                </c:pt>
                <c:pt idx="676">
                  <c:v>280.75</c:v>
                </c:pt>
                <c:pt idx="677">
                  <c:v>280.75</c:v>
                </c:pt>
                <c:pt idx="678">
                  <c:v>281.45</c:v>
                </c:pt>
                <c:pt idx="679">
                  <c:v>282.29000000000002</c:v>
                </c:pt>
                <c:pt idx="680">
                  <c:v>282.29000000000002</c:v>
                </c:pt>
                <c:pt idx="681">
                  <c:v>282.83999999999997</c:v>
                </c:pt>
                <c:pt idx="682">
                  <c:v>282.83999999999997</c:v>
                </c:pt>
                <c:pt idx="683">
                  <c:v>283.47000000000003</c:v>
                </c:pt>
                <c:pt idx="684">
                  <c:v>283.64999999999998</c:v>
                </c:pt>
                <c:pt idx="685">
                  <c:v>284.25</c:v>
                </c:pt>
                <c:pt idx="686">
                  <c:v>284.25</c:v>
                </c:pt>
                <c:pt idx="687">
                  <c:v>285.08999999999997</c:v>
                </c:pt>
                <c:pt idx="688">
                  <c:v>285.32</c:v>
                </c:pt>
                <c:pt idx="689">
                  <c:v>285.32</c:v>
                </c:pt>
                <c:pt idx="690">
                  <c:v>286.11</c:v>
                </c:pt>
                <c:pt idx="691">
                  <c:v>287.08999999999997</c:v>
                </c:pt>
                <c:pt idx="692">
                  <c:v>287.08999999999997</c:v>
                </c:pt>
                <c:pt idx="693">
                  <c:v>287.77</c:v>
                </c:pt>
                <c:pt idx="694">
                  <c:v>287.95999999999998</c:v>
                </c:pt>
                <c:pt idx="695">
                  <c:v>287.95999999999998</c:v>
                </c:pt>
                <c:pt idx="696">
                  <c:v>288.62</c:v>
                </c:pt>
                <c:pt idx="697">
                  <c:v>289.36</c:v>
                </c:pt>
                <c:pt idx="698">
                  <c:v>289.63</c:v>
                </c:pt>
                <c:pt idx="699">
                  <c:v>289.63</c:v>
                </c:pt>
                <c:pt idx="700">
                  <c:v>296.14</c:v>
                </c:pt>
                <c:pt idx="701">
                  <c:v>297.7</c:v>
                </c:pt>
                <c:pt idx="702">
                  <c:v>298.68</c:v>
                </c:pt>
                <c:pt idx="703">
                  <c:v>298.99</c:v>
                </c:pt>
                <c:pt idx="704">
                  <c:v>298.99</c:v>
                </c:pt>
                <c:pt idx="705">
                  <c:v>299.88</c:v>
                </c:pt>
                <c:pt idx="706">
                  <c:v>300.87</c:v>
                </c:pt>
                <c:pt idx="707">
                  <c:v>301.16000000000003</c:v>
                </c:pt>
                <c:pt idx="708">
                  <c:v>301.16000000000003</c:v>
                </c:pt>
                <c:pt idx="709">
                  <c:v>301.92</c:v>
                </c:pt>
                <c:pt idx="710">
                  <c:v>302.79000000000002</c:v>
                </c:pt>
                <c:pt idx="711">
                  <c:v>302.79000000000002</c:v>
                </c:pt>
                <c:pt idx="712">
                  <c:v>303.08999999999997</c:v>
                </c:pt>
                <c:pt idx="713">
                  <c:v>304.02999999999997</c:v>
                </c:pt>
                <c:pt idx="714">
                  <c:v>305.02</c:v>
                </c:pt>
                <c:pt idx="715">
                  <c:v>305.33</c:v>
                </c:pt>
                <c:pt idx="716">
                  <c:v>306.26</c:v>
                </c:pt>
                <c:pt idx="717">
                  <c:v>306.26</c:v>
                </c:pt>
                <c:pt idx="718">
                  <c:v>307.22000000000003</c:v>
                </c:pt>
                <c:pt idx="719">
                  <c:v>307.51</c:v>
                </c:pt>
                <c:pt idx="720">
                  <c:v>307.51</c:v>
                </c:pt>
                <c:pt idx="721">
                  <c:v>308.41000000000003</c:v>
                </c:pt>
                <c:pt idx="722">
                  <c:v>309.39</c:v>
                </c:pt>
                <c:pt idx="723">
                  <c:v>309.39</c:v>
                </c:pt>
                <c:pt idx="724">
                  <c:v>310.3</c:v>
                </c:pt>
                <c:pt idx="725">
                  <c:v>310.3</c:v>
                </c:pt>
                <c:pt idx="726">
                  <c:v>311.14</c:v>
                </c:pt>
                <c:pt idx="727">
                  <c:v>311.14</c:v>
                </c:pt>
                <c:pt idx="728">
                  <c:v>312.13</c:v>
                </c:pt>
                <c:pt idx="729">
                  <c:v>312.13</c:v>
                </c:pt>
                <c:pt idx="730">
                  <c:v>312.98</c:v>
                </c:pt>
                <c:pt idx="731">
                  <c:v>313.95</c:v>
                </c:pt>
                <c:pt idx="732">
                  <c:v>313.95</c:v>
                </c:pt>
                <c:pt idx="733">
                  <c:v>314.27</c:v>
                </c:pt>
                <c:pt idx="734">
                  <c:v>315.29000000000002</c:v>
                </c:pt>
                <c:pt idx="735">
                  <c:v>316.42</c:v>
                </c:pt>
                <c:pt idx="736">
                  <c:v>316.7</c:v>
                </c:pt>
                <c:pt idx="737">
                  <c:v>317.54000000000002</c:v>
                </c:pt>
                <c:pt idx="738">
                  <c:v>317.54000000000002</c:v>
                </c:pt>
                <c:pt idx="739">
                  <c:v>318.61</c:v>
                </c:pt>
                <c:pt idx="740">
                  <c:v>318.61</c:v>
                </c:pt>
                <c:pt idx="741">
                  <c:v>319.68</c:v>
                </c:pt>
                <c:pt idx="742">
                  <c:v>320.02999999999997</c:v>
                </c:pt>
                <c:pt idx="743">
                  <c:v>321.10000000000002</c:v>
                </c:pt>
                <c:pt idx="744">
                  <c:v>321.10000000000002</c:v>
                </c:pt>
                <c:pt idx="745">
                  <c:v>321.89</c:v>
                </c:pt>
                <c:pt idx="746">
                  <c:v>322.16000000000003</c:v>
                </c:pt>
                <c:pt idx="747">
                  <c:v>323.27</c:v>
                </c:pt>
                <c:pt idx="748">
                  <c:v>323.27</c:v>
                </c:pt>
                <c:pt idx="749">
                  <c:v>323.64</c:v>
                </c:pt>
                <c:pt idx="750">
                  <c:v>324.74</c:v>
                </c:pt>
                <c:pt idx="751">
                  <c:v>325.10000000000002</c:v>
                </c:pt>
                <c:pt idx="752">
                  <c:v>325.10000000000002</c:v>
                </c:pt>
                <c:pt idx="753">
                  <c:v>326.47000000000003</c:v>
                </c:pt>
                <c:pt idx="754">
                  <c:v>327.33999999999997</c:v>
                </c:pt>
                <c:pt idx="755">
                  <c:v>327.67</c:v>
                </c:pt>
                <c:pt idx="756">
                  <c:v>327.67</c:v>
                </c:pt>
                <c:pt idx="757">
                  <c:v>328.96</c:v>
                </c:pt>
                <c:pt idx="758">
                  <c:v>329.31</c:v>
                </c:pt>
                <c:pt idx="759">
                  <c:v>330.28</c:v>
                </c:pt>
                <c:pt idx="760">
                  <c:v>330.28</c:v>
                </c:pt>
                <c:pt idx="761">
                  <c:v>331.25</c:v>
                </c:pt>
                <c:pt idx="762">
                  <c:v>331.54</c:v>
                </c:pt>
                <c:pt idx="763">
                  <c:v>332.58</c:v>
                </c:pt>
                <c:pt idx="764">
                  <c:v>332.58</c:v>
                </c:pt>
                <c:pt idx="765">
                  <c:v>333.89</c:v>
                </c:pt>
                <c:pt idx="766">
                  <c:v>334.24</c:v>
                </c:pt>
                <c:pt idx="767">
                  <c:v>335.18</c:v>
                </c:pt>
                <c:pt idx="768">
                  <c:v>335.18</c:v>
                </c:pt>
                <c:pt idx="769">
                  <c:v>336.24</c:v>
                </c:pt>
                <c:pt idx="770">
                  <c:v>336.24</c:v>
                </c:pt>
                <c:pt idx="771">
                  <c:v>336.6</c:v>
                </c:pt>
                <c:pt idx="772">
                  <c:v>337.77</c:v>
                </c:pt>
                <c:pt idx="773">
                  <c:v>337.77</c:v>
                </c:pt>
                <c:pt idx="774">
                  <c:v>337.77</c:v>
                </c:pt>
                <c:pt idx="775">
                  <c:v>339.66</c:v>
                </c:pt>
                <c:pt idx="776">
                  <c:v>340.57</c:v>
                </c:pt>
                <c:pt idx="777">
                  <c:v>340.57</c:v>
                </c:pt>
                <c:pt idx="778">
                  <c:v>341.91</c:v>
                </c:pt>
                <c:pt idx="779">
                  <c:v>341.91</c:v>
                </c:pt>
                <c:pt idx="780">
                  <c:v>342.29</c:v>
                </c:pt>
                <c:pt idx="781">
                  <c:v>343.4</c:v>
                </c:pt>
                <c:pt idx="782">
                  <c:v>343.4</c:v>
                </c:pt>
                <c:pt idx="783">
                  <c:v>344.58</c:v>
                </c:pt>
                <c:pt idx="784">
                  <c:v>344.93</c:v>
                </c:pt>
                <c:pt idx="785">
                  <c:v>346.04</c:v>
                </c:pt>
                <c:pt idx="786">
                  <c:v>346.04</c:v>
                </c:pt>
                <c:pt idx="787">
                  <c:v>347.4</c:v>
                </c:pt>
                <c:pt idx="788">
                  <c:v>347.4</c:v>
                </c:pt>
                <c:pt idx="789">
                  <c:v>348.44</c:v>
                </c:pt>
                <c:pt idx="790">
                  <c:v>349.44</c:v>
                </c:pt>
                <c:pt idx="791">
                  <c:v>349.44</c:v>
                </c:pt>
                <c:pt idx="792">
                  <c:v>350.75</c:v>
                </c:pt>
                <c:pt idx="793">
                  <c:v>350.75</c:v>
                </c:pt>
                <c:pt idx="794">
                  <c:v>351.94</c:v>
                </c:pt>
                <c:pt idx="795">
                  <c:v>351.94</c:v>
                </c:pt>
                <c:pt idx="796">
                  <c:v>353.18</c:v>
                </c:pt>
                <c:pt idx="797">
                  <c:v>353.51</c:v>
                </c:pt>
                <c:pt idx="798">
                  <c:v>353.51</c:v>
                </c:pt>
                <c:pt idx="799">
                  <c:v>354.58</c:v>
                </c:pt>
                <c:pt idx="800">
                  <c:v>355.99</c:v>
                </c:pt>
                <c:pt idx="801">
                  <c:v>355.99</c:v>
                </c:pt>
                <c:pt idx="802">
                  <c:v>357.11</c:v>
                </c:pt>
                <c:pt idx="803">
                  <c:v>357.11</c:v>
                </c:pt>
                <c:pt idx="804">
                  <c:v>358.07</c:v>
                </c:pt>
                <c:pt idx="805">
                  <c:v>358.07</c:v>
                </c:pt>
                <c:pt idx="806">
                  <c:v>359.39</c:v>
                </c:pt>
                <c:pt idx="807">
                  <c:v>0.67000000000000126</c:v>
                </c:pt>
                <c:pt idx="808">
                  <c:v>0.67000000000000126</c:v>
                </c:pt>
                <c:pt idx="809">
                  <c:v>1.910000000000001</c:v>
                </c:pt>
                <c:pt idx="810">
                  <c:v>2.54</c:v>
                </c:pt>
                <c:pt idx="811">
                  <c:v>2.54</c:v>
                </c:pt>
                <c:pt idx="812">
                  <c:v>3.24</c:v>
                </c:pt>
                <c:pt idx="813">
                  <c:v>4.7100000000000009</c:v>
                </c:pt>
                <c:pt idx="814">
                  <c:v>5.129999999999999</c:v>
                </c:pt>
                <c:pt idx="815">
                  <c:v>5.129999999999999</c:v>
                </c:pt>
                <c:pt idx="816">
                  <c:v>6.19</c:v>
                </c:pt>
                <c:pt idx="817">
                  <c:v>7.3600000000000012</c:v>
                </c:pt>
                <c:pt idx="818">
                  <c:v>7.3600000000000012</c:v>
                </c:pt>
                <c:pt idx="819">
                  <c:v>8.5800000000000018</c:v>
                </c:pt>
                <c:pt idx="820">
                  <c:v>8.5800000000000018</c:v>
                </c:pt>
                <c:pt idx="821">
                  <c:v>9.879999999999999</c:v>
                </c:pt>
                <c:pt idx="822">
                  <c:v>11.15</c:v>
                </c:pt>
                <c:pt idx="823">
                  <c:v>11.15</c:v>
                </c:pt>
                <c:pt idx="824">
                  <c:v>11.49</c:v>
                </c:pt>
                <c:pt idx="825">
                  <c:v>12.64</c:v>
                </c:pt>
                <c:pt idx="826">
                  <c:v>12.64</c:v>
                </c:pt>
                <c:pt idx="827">
                  <c:v>13.43</c:v>
                </c:pt>
                <c:pt idx="828">
                  <c:v>13.36</c:v>
                </c:pt>
                <c:pt idx="829">
                  <c:v>13.31</c:v>
                </c:pt>
                <c:pt idx="830">
                  <c:v>13.31</c:v>
                </c:pt>
                <c:pt idx="831">
                  <c:v>13.34</c:v>
                </c:pt>
                <c:pt idx="832">
                  <c:v>13.35</c:v>
                </c:pt>
                <c:pt idx="833">
                  <c:v>13.35</c:v>
                </c:pt>
                <c:pt idx="834">
                  <c:v>13.37</c:v>
                </c:pt>
                <c:pt idx="835">
                  <c:v>13.37</c:v>
                </c:pt>
                <c:pt idx="836">
                  <c:v>13.37</c:v>
                </c:pt>
                <c:pt idx="837">
                  <c:v>13.37</c:v>
                </c:pt>
                <c:pt idx="838">
                  <c:v>13.37</c:v>
                </c:pt>
                <c:pt idx="839">
                  <c:v>13.37</c:v>
                </c:pt>
                <c:pt idx="840">
                  <c:v>13.37</c:v>
                </c:pt>
                <c:pt idx="841">
                  <c:v>13.38</c:v>
                </c:pt>
                <c:pt idx="842">
                  <c:v>13.38</c:v>
                </c:pt>
                <c:pt idx="843">
                  <c:v>13.4</c:v>
                </c:pt>
                <c:pt idx="844">
                  <c:v>13.4</c:v>
                </c:pt>
                <c:pt idx="845">
                  <c:v>13.4</c:v>
                </c:pt>
                <c:pt idx="846">
                  <c:v>13.4</c:v>
                </c:pt>
                <c:pt idx="847">
                  <c:v>13.4</c:v>
                </c:pt>
                <c:pt idx="848">
                  <c:v>13.4</c:v>
                </c:pt>
                <c:pt idx="849">
                  <c:v>13.4</c:v>
                </c:pt>
                <c:pt idx="850">
                  <c:v>13.4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75-444F-9EF1-0BC9D403B8D8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Sheet1!$Q$6:$Q$666</c:f>
              <c:numCache>
                <c:formatCode>General</c:formatCode>
                <c:ptCount val="661"/>
                <c:pt idx="0">
                  <c:v>8.6082935999999999E-2</c:v>
                </c:pt>
                <c:pt idx="1">
                  <c:v>8.6082935999999999E-2</c:v>
                </c:pt>
                <c:pt idx="2">
                  <c:v>8.6082935999999999E-2</c:v>
                </c:pt>
                <c:pt idx="3">
                  <c:v>8.6082935999999999E-2</c:v>
                </c:pt>
                <c:pt idx="4">
                  <c:v>8.6082935999999999E-2</c:v>
                </c:pt>
                <c:pt idx="5">
                  <c:v>8.6082935999999999E-2</c:v>
                </c:pt>
                <c:pt idx="6">
                  <c:v>8.6082935999999999E-2</c:v>
                </c:pt>
                <c:pt idx="7">
                  <c:v>0.33040595099999998</c:v>
                </c:pt>
                <c:pt idx="8">
                  <c:v>0.33040595099999998</c:v>
                </c:pt>
                <c:pt idx="9">
                  <c:v>0.33040595099999998</c:v>
                </c:pt>
                <c:pt idx="10">
                  <c:v>0.33040595099999998</c:v>
                </c:pt>
                <c:pt idx="11">
                  <c:v>0.33040595099999998</c:v>
                </c:pt>
                <c:pt idx="12">
                  <c:v>0.33040595099999998</c:v>
                </c:pt>
                <c:pt idx="13">
                  <c:v>0.55573892599999997</c:v>
                </c:pt>
                <c:pt idx="14">
                  <c:v>0.55573892599999997</c:v>
                </c:pt>
                <c:pt idx="15">
                  <c:v>0.55573892599999997</c:v>
                </c:pt>
                <c:pt idx="16">
                  <c:v>0.55573892599999997</c:v>
                </c:pt>
                <c:pt idx="17">
                  <c:v>0.55573892599999997</c:v>
                </c:pt>
                <c:pt idx="18">
                  <c:v>0.55573892599999997</c:v>
                </c:pt>
                <c:pt idx="19">
                  <c:v>0.79259109500000002</c:v>
                </c:pt>
                <c:pt idx="20">
                  <c:v>0.79259109500000002</c:v>
                </c:pt>
                <c:pt idx="21">
                  <c:v>0.79259109500000002</c:v>
                </c:pt>
                <c:pt idx="22">
                  <c:v>0.79259109500000002</c:v>
                </c:pt>
                <c:pt idx="23">
                  <c:v>0.79259109500000002</c:v>
                </c:pt>
                <c:pt idx="24">
                  <c:v>0.79259109500000002</c:v>
                </c:pt>
                <c:pt idx="25">
                  <c:v>0.79259109500000002</c:v>
                </c:pt>
                <c:pt idx="26">
                  <c:v>1.0435481069999999</c:v>
                </c:pt>
                <c:pt idx="27">
                  <c:v>1.0435481069999999</c:v>
                </c:pt>
                <c:pt idx="28">
                  <c:v>1.0435481069999999</c:v>
                </c:pt>
                <c:pt idx="29">
                  <c:v>1.0435481069999999</c:v>
                </c:pt>
                <c:pt idx="30">
                  <c:v>1.0435481069999999</c:v>
                </c:pt>
                <c:pt idx="31">
                  <c:v>1.0435481069999999</c:v>
                </c:pt>
                <c:pt idx="32">
                  <c:v>1.0435481069999999</c:v>
                </c:pt>
                <c:pt idx="33">
                  <c:v>1.297084093</c:v>
                </c:pt>
                <c:pt idx="34">
                  <c:v>1.297084093</c:v>
                </c:pt>
                <c:pt idx="35">
                  <c:v>1.297084093</c:v>
                </c:pt>
                <c:pt idx="36">
                  <c:v>1.297084093</c:v>
                </c:pt>
                <c:pt idx="37">
                  <c:v>1.297084093</c:v>
                </c:pt>
                <c:pt idx="38">
                  <c:v>1.297084093</c:v>
                </c:pt>
                <c:pt idx="39">
                  <c:v>1.5244829660000001</c:v>
                </c:pt>
                <c:pt idx="40">
                  <c:v>1.5244829660000001</c:v>
                </c:pt>
                <c:pt idx="41">
                  <c:v>1.5244829660000001</c:v>
                </c:pt>
                <c:pt idx="42">
                  <c:v>1.5244829660000001</c:v>
                </c:pt>
                <c:pt idx="43">
                  <c:v>1.5244829660000001</c:v>
                </c:pt>
                <c:pt idx="44">
                  <c:v>1.5244829660000001</c:v>
                </c:pt>
                <c:pt idx="45">
                  <c:v>1.5244829660000001</c:v>
                </c:pt>
                <c:pt idx="46">
                  <c:v>1.748012066</c:v>
                </c:pt>
                <c:pt idx="47">
                  <c:v>1.748012066</c:v>
                </c:pt>
                <c:pt idx="48">
                  <c:v>1.748012066</c:v>
                </c:pt>
                <c:pt idx="49">
                  <c:v>1.748012066</c:v>
                </c:pt>
                <c:pt idx="50">
                  <c:v>1.748012066</c:v>
                </c:pt>
                <c:pt idx="51">
                  <c:v>1.748012066</c:v>
                </c:pt>
                <c:pt idx="52">
                  <c:v>1.9752581119999999</c:v>
                </c:pt>
                <c:pt idx="53">
                  <c:v>1.9752581119999999</c:v>
                </c:pt>
                <c:pt idx="54">
                  <c:v>1.9752581119999999</c:v>
                </c:pt>
                <c:pt idx="55">
                  <c:v>1.9752581119999999</c:v>
                </c:pt>
                <c:pt idx="56">
                  <c:v>1.9752581119999999</c:v>
                </c:pt>
                <c:pt idx="57">
                  <c:v>1.9752581119999999</c:v>
                </c:pt>
                <c:pt idx="58">
                  <c:v>2.2045040130000002</c:v>
                </c:pt>
                <c:pt idx="59">
                  <c:v>2.2045040130000002</c:v>
                </c:pt>
                <c:pt idx="60">
                  <c:v>2.2045040130000002</c:v>
                </c:pt>
                <c:pt idx="61">
                  <c:v>2.2045040130000002</c:v>
                </c:pt>
                <c:pt idx="62">
                  <c:v>2.2045040130000002</c:v>
                </c:pt>
                <c:pt idx="63">
                  <c:v>2.2045040130000002</c:v>
                </c:pt>
                <c:pt idx="64">
                  <c:v>2.2045040130000002</c:v>
                </c:pt>
                <c:pt idx="65">
                  <c:v>2.4539499290000002</c:v>
                </c:pt>
                <c:pt idx="66">
                  <c:v>2.4539499290000002</c:v>
                </c:pt>
                <c:pt idx="67">
                  <c:v>2.4539499290000002</c:v>
                </c:pt>
                <c:pt idx="68">
                  <c:v>2.4539499290000002</c:v>
                </c:pt>
                <c:pt idx="69">
                  <c:v>2.4539499290000002</c:v>
                </c:pt>
                <c:pt idx="70">
                  <c:v>2.4539499290000002</c:v>
                </c:pt>
                <c:pt idx="71">
                  <c:v>2.6691679960000001</c:v>
                </c:pt>
                <c:pt idx="72">
                  <c:v>2.6691679960000001</c:v>
                </c:pt>
                <c:pt idx="73">
                  <c:v>2.6691679960000001</c:v>
                </c:pt>
                <c:pt idx="74">
                  <c:v>2.6691679960000001</c:v>
                </c:pt>
                <c:pt idx="75">
                  <c:v>2.6691679960000001</c:v>
                </c:pt>
                <c:pt idx="76">
                  <c:v>2.6691679960000001</c:v>
                </c:pt>
                <c:pt idx="77">
                  <c:v>2.9044580459999998</c:v>
                </c:pt>
                <c:pt idx="78">
                  <c:v>2.9044580459999998</c:v>
                </c:pt>
                <c:pt idx="79">
                  <c:v>2.9044580459999998</c:v>
                </c:pt>
                <c:pt idx="80">
                  <c:v>2.9044580459999998</c:v>
                </c:pt>
                <c:pt idx="81">
                  <c:v>2.9044580459999998</c:v>
                </c:pt>
                <c:pt idx="82">
                  <c:v>2.9044580459999998</c:v>
                </c:pt>
                <c:pt idx="83">
                  <c:v>3.1257519720000002</c:v>
                </c:pt>
                <c:pt idx="84">
                  <c:v>3.1257519720000002</c:v>
                </c:pt>
                <c:pt idx="85">
                  <c:v>3.1257519720000002</c:v>
                </c:pt>
                <c:pt idx="86">
                  <c:v>3.1257519720000002</c:v>
                </c:pt>
                <c:pt idx="87">
                  <c:v>3.1257519720000002</c:v>
                </c:pt>
                <c:pt idx="88">
                  <c:v>3.1257519720000002</c:v>
                </c:pt>
                <c:pt idx="89">
                  <c:v>3.3457851409999999</c:v>
                </c:pt>
                <c:pt idx="90">
                  <c:v>3.3457851409999999</c:v>
                </c:pt>
                <c:pt idx="91">
                  <c:v>3.3457851409999999</c:v>
                </c:pt>
                <c:pt idx="92">
                  <c:v>3.3457851409999999</c:v>
                </c:pt>
                <c:pt idx="93">
                  <c:v>3.3457851409999999</c:v>
                </c:pt>
                <c:pt idx="94">
                  <c:v>3.3457851409999999</c:v>
                </c:pt>
                <c:pt idx="95">
                  <c:v>3.3457851409999999</c:v>
                </c:pt>
                <c:pt idx="96">
                  <c:v>3.595191002</c:v>
                </c:pt>
                <c:pt idx="97">
                  <c:v>3.595191002</c:v>
                </c:pt>
                <c:pt idx="98">
                  <c:v>3.595191002</c:v>
                </c:pt>
                <c:pt idx="99">
                  <c:v>3.595191002</c:v>
                </c:pt>
                <c:pt idx="100">
                  <c:v>3.595191002</c:v>
                </c:pt>
                <c:pt idx="101">
                  <c:v>3.595191002</c:v>
                </c:pt>
                <c:pt idx="102">
                  <c:v>3.841838122</c:v>
                </c:pt>
                <c:pt idx="103">
                  <c:v>3.841838122</c:v>
                </c:pt>
                <c:pt idx="104">
                  <c:v>3.841838122</c:v>
                </c:pt>
                <c:pt idx="105">
                  <c:v>3.841838122</c:v>
                </c:pt>
                <c:pt idx="106">
                  <c:v>3.841838122</c:v>
                </c:pt>
                <c:pt idx="107">
                  <c:v>3.841838122</c:v>
                </c:pt>
                <c:pt idx="108">
                  <c:v>3.841838122</c:v>
                </c:pt>
                <c:pt idx="109">
                  <c:v>4.5777080059999999</c:v>
                </c:pt>
                <c:pt idx="110">
                  <c:v>4.5777080059999999</c:v>
                </c:pt>
                <c:pt idx="111">
                  <c:v>4.5777080059999999</c:v>
                </c:pt>
                <c:pt idx="112">
                  <c:v>4.5777080059999999</c:v>
                </c:pt>
                <c:pt idx="113">
                  <c:v>4.5777080059999999</c:v>
                </c:pt>
                <c:pt idx="114">
                  <c:v>4.5777080059999999</c:v>
                </c:pt>
                <c:pt idx="115">
                  <c:v>4.5777080059999999</c:v>
                </c:pt>
                <c:pt idx="116">
                  <c:v>5.6166899209999999</c:v>
                </c:pt>
                <c:pt idx="117">
                  <c:v>5.6166899209999999</c:v>
                </c:pt>
                <c:pt idx="118">
                  <c:v>5.6166899209999999</c:v>
                </c:pt>
                <c:pt idx="119">
                  <c:v>5.6166899209999999</c:v>
                </c:pt>
                <c:pt idx="120">
                  <c:v>5.6166899209999999</c:v>
                </c:pt>
                <c:pt idx="121">
                  <c:v>5.6166899209999999</c:v>
                </c:pt>
                <c:pt idx="122">
                  <c:v>5.6166899209999999</c:v>
                </c:pt>
                <c:pt idx="123">
                  <c:v>5.6166899209999999</c:v>
                </c:pt>
                <c:pt idx="124">
                  <c:v>6.7761809829999997</c:v>
                </c:pt>
                <c:pt idx="125">
                  <c:v>6.7761809829999997</c:v>
                </c:pt>
                <c:pt idx="126">
                  <c:v>6.7761809829999997</c:v>
                </c:pt>
                <c:pt idx="127">
                  <c:v>6.7761809829999997</c:v>
                </c:pt>
                <c:pt idx="128">
                  <c:v>6.7761809829999997</c:v>
                </c:pt>
                <c:pt idx="129">
                  <c:v>6.7761809829999997</c:v>
                </c:pt>
                <c:pt idx="130">
                  <c:v>6.7761809829999997</c:v>
                </c:pt>
                <c:pt idx="131">
                  <c:v>7.0120179660000002</c:v>
                </c:pt>
                <c:pt idx="132">
                  <c:v>7.0120179660000002</c:v>
                </c:pt>
                <c:pt idx="133">
                  <c:v>7.0120179660000002</c:v>
                </c:pt>
                <c:pt idx="134">
                  <c:v>7.0120179660000002</c:v>
                </c:pt>
                <c:pt idx="135">
                  <c:v>7.0120179660000002</c:v>
                </c:pt>
                <c:pt idx="136">
                  <c:v>7.0120179660000002</c:v>
                </c:pt>
                <c:pt idx="137">
                  <c:v>7.0120179660000002</c:v>
                </c:pt>
                <c:pt idx="138">
                  <c:v>7.2646760940000004</c:v>
                </c:pt>
                <c:pt idx="139">
                  <c:v>7.2646760940000004</c:v>
                </c:pt>
                <c:pt idx="140">
                  <c:v>7.2646760940000004</c:v>
                </c:pt>
                <c:pt idx="141">
                  <c:v>7.2646760940000004</c:v>
                </c:pt>
                <c:pt idx="142">
                  <c:v>7.2646760940000004</c:v>
                </c:pt>
                <c:pt idx="143">
                  <c:v>7.2646760940000004</c:v>
                </c:pt>
                <c:pt idx="144">
                  <c:v>7.2646760940000004</c:v>
                </c:pt>
                <c:pt idx="145">
                  <c:v>7.5252830980000001</c:v>
                </c:pt>
                <c:pt idx="146">
                  <c:v>7.5252830980000001</c:v>
                </c:pt>
                <c:pt idx="147">
                  <c:v>7.5252830980000001</c:v>
                </c:pt>
                <c:pt idx="148">
                  <c:v>7.5252830980000001</c:v>
                </c:pt>
                <c:pt idx="149">
                  <c:v>7.5252830980000001</c:v>
                </c:pt>
                <c:pt idx="150">
                  <c:v>7.5252830980000001</c:v>
                </c:pt>
                <c:pt idx="151">
                  <c:v>7.5252830980000001</c:v>
                </c:pt>
                <c:pt idx="152">
                  <c:v>7.5252830980000001</c:v>
                </c:pt>
                <c:pt idx="153">
                  <c:v>7.8099229340000003</c:v>
                </c:pt>
                <c:pt idx="154">
                  <c:v>7.8099229340000003</c:v>
                </c:pt>
                <c:pt idx="155">
                  <c:v>7.8099229340000003</c:v>
                </c:pt>
                <c:pt idx="156">
                  <c:v>7.8099229340000003</c:v>
                </c:pt>
                <c:pt idx="157">
                  <c:v>7.8099229340000003</c:v>
                </c:pt>
                <c:pt idx="158">
                  <c:v>7.8099229340000003</c:v>
                </c:pt>
                <c:pt idx="159">
                  <c:v>7.8099229340000003</c:v>
                </c:pt>
                <c:pt idx="160">
                  <c:v>7.8099229340000003</c:v>
                </c:pt>
                <c:pt idx="161">
                  <c:v>8.0987300879999999</c:v>
                </c:pt>
                <c:pt idx="162">
                  <c:v>8.0987300879999999</c:v>
                </c:pt>
                <c:pt idx="163">
                  <c:v>8.0987300879999999</c:v>
                </c:pt>
                <c:pt idx="164">
                  <c:v>8.0987300879999999</c:v>
                </c:pt>
                <c:pt idx="165">
                  <c:v>8.0987300879999999</c:v>
                </c:pt>
                <c:pt idx="166">
                  <c:v>8.0987300879999999</c:v>
                </c:pt>
                <c:pt idx="167">
                  <c:v>8.0987300879999999</c:v>
                </c:pt>
                <c:pt idx="168">
                  <c:v>8.0987300879999999</c:v>
                </c:pt>
                <c:pt idx="169">
                  <c:v>8.3834180830000005</c:v>
                </c:pt>
                <c:pt idx="170">
                  <c:v>8.3834180830000005</c:v>
                </c:pt>
                <c:pt idx="171">
                  <c:v>8.3834180830000005</c:v>
                </c:pt>
                <c:pt idx="172">
                  <c:v>8.3834180830000005</c:v>
                </c:pt>
                <c:pt idx="173">
                  <c:v>8.3834180830000005</c:v>
                </c:pt>
                <c:pt idx="174">
                  <c:v>8.3834180830000005</c:v>
                </c:pt>
                <c:pt idx="175">
                  <c:v>8.623244047</c:v>
                </c:pt>
                <c:pt idx="176">
                  <c:v>8.623244047</c:v>
                </c:pt>
                <c:pt idx="177">
                  <c:v>8.623244047</c:v>
                </c:pt>
                <c:pt idx="178">
                  <c:v>8.623244047</c:v>
                </c:pt>
                <c:pt idx="179">
                  <c:v>8.623244047</c:v>
                </c:pt>
                <c:pt idx="180">
                  <c:v>8.623244047</c:v>
                </c:pt>
                <c:pt idx="181">
                  <c:v>8.623244047</c:v>
                </c:pt>
                <c:pt idx="182">
                  <c:v>8.8605840209999993</c:v>
                </c:pt>
                <c:pt idx="183">
                  <c:v>8.8605840209999993</c:v>
                </c:pt>
                <c:pt idx="184">
                  <c:v>8.8605840209999993</c:v>
                </c:pt>
                <c:pt idx="185">
                  <c:v>8.8605840209999993</c:v>
                </c:pt>
                <c:pt idx="186">
                  <c:v>8.8605840209999993</c:v>
                </c:pt>
                <c:pt idx="187">
                  <c:v>8.8605840209999993</c:v>
                </c:pt>
                <c:pt idx="188">
                  <c:v>9.0970361240000006</c:v>
                </c:pt>
                <c:pt idx="189">
                  <c:v>9.0970361240000006</c:v>
                </c:pt>
                <c:pt idx="190">
                  <c:v>9.0970361240000006</c:v>
                </c:pt>
                <c:pt idx="191">
                  <c:v>9.0970361240000006</c:v>
                </c:pt>
                <c:pt idx="192">
                  <c:v>9.0970361240000006</c:v>
                </c:pt>
                <c:pt idx="193">
                  <c:v>9.0970361240000006</c:v>
                </c:pt>
                <c:pt idx="194">
                  <c:v>9.3513219359999997</c:v>
                </c:pt>
                <c:pt idx="195">
                  <c:v>9.3513219359999997</c:v>
                </c:pt>
                <c:pt idx="196">
                  <c:v>9.3513219359999997</c:v>
                </c:pt>
                <c:pt idx="197">
                  <c:v>9.3513219359999997</c:v>
                </c:pt>
                <c:pt idx="198">
                  <c:v>9.3513219359999997</c:v>
                </c:pt>
                <c:pt idx="199">
                  <c:v>9.3513219359999997</c:v>
                </c:pt>
                <c:pt idx="200">
                  <c:v>9.5892851360000009</c:v>
                </c:pt>
                <c:pt idx="201">
                  <c:v>9.5892851360000009</c:v>
                </c:pt>
                <c:pt idx="202">
                  <c:v>9.5892851360000009</c:v>
                </c:pt>
                <c:pt idx="203">
                  <c:v>9.5892851360000009</c:v>
                </c:pt>
                <c:pt idx="204">
                  <c:v>9.5892851360000009</c:v>
                </c:pt>
                <c:pt idx="205">
                  <c:v>9.5892851360000009</c:v>
                </c:pt>
                <c:pt idx="206">
                  <c:v>9.5892851360000009</c:v>
                </c:pt>
                <c:pt idx="207">
                  <c:v>10.439013958</c:v>
                </c:pt>
                <c:pt idx="208">
                  <c:v>10.439013958</c:v>
                </c:pt>
                <c:pt idx="209">
                  <c:v>10.439013958</c:v>
                </c:pt>
                <c:pt idx="210">
                  <c:v>10.439013958</c:v>
                </c:pt>
                <c:pt idx="211">
                  <c:v>10.439013958</c:v>
                </c:pt>
                <c:pt idx="212">
                  <c:v>10.439013958</c:v>
                </c:pt>
                <c:pt idx="213">
                  <c:v>10.439013958</c:v>
                </c:pt>
                <c:pt idx="214">
                  <c:v>10.439013958</c:v>
                </c:pt>
                <c:pt idx="215">
                  <c:v>10.439013958</c:v>
                </c:pt>
                <c:pt idx="216">
                  <c:v>11.630464076999999</c:v>
                </c:pt>
                <c:pt idx="217">
                  <c:v>11.630464076999999</c:v>
                </c:pt>
                <c:pt idx="218">
                  <c:v>11.630464076999999</c:v>
                </c:pt>
                <c:pt idx="219">
                  <c:v>11.630464076999999</c:v>
                </c:pt>
                <c:pt idx="220">
                  <c:v>11.630464076999999</c:v>
                </c:pt>
                <c:pt idx="221">
                  <c:v>11.630464076999999</c:v>
                </c:pt>
                <c:pt idx="222">
                  <c:v>11.630464076999999</c:v>
                </c:pt>
                <c:pt idx="223">
                  <c:v>11.630464076999999</c:v>
                </c:pt>
                <c:pt idx="224">
                  <c:v>12.56045413</c:v>
                </c:pt>
                <c:pt idx="225">
                  <c:v>12.56045413</c:v>
                </c:pt>
                <c:pt idx="226">
                  <c:v>12.56045413</c:v>
                </c:pt>
                <c:pt idx="227">
                  <c:v>12.56045413</c:v>
                </c:pt>
                <c:pt idx="228">
                  <c:v>12.56045413</c:v>
                </c:pt>
                <c:pt idx="229">
                  <c:v>12.56045413</c:v>
                </c:pt>
                <c:pt idx="230">
                  <c:v>12.797425032</c:v>
                </c:pt>
                <c:pt idx="231">
                  <c:v>12.797425032</c:v>
                </c:pt>
                <c:pt idx="232">
                  <c:v>12.797425032</c:v>
                </c:pt>
                <c:pt idx="233">
                  <c:v>12.797425032</c:v>
                </c:pt>
                <c:pt idx="234">
                  <c:v>12.797425032</c:v>
                </c:pt>
                <c:pt idx="235">
                  <c:v>12.797425032</c:v>
                </c:pt>
                <c:pt idx="236">
                  <c:v>13.043240071</c:v>
                </c:pt>
                <c:pt idx="237">
                  <c:v>13.043240071</c:v>
                </c:pt>
                <c:pt idx="238">
                  <c:v>13.043240071</c:v>
                </c:pt>
                <c:pt idx="239">
                  <c:v>13.043240071</c:v>
                </c:pt>
                <c:pt idx="240">
                  <c:v>13.043240071</c:v>
                </c:pt>
                <c:pt idx="241">
                  <c:v>13.043240071</c:v>
                </c:pt>
                <c:pt idx="242">
                  <c:v>13.043240071</c:v>
                </c:pt>
                <c:pt idx="243">
                  <c:v>13.318467139999999</c:v>
                </c:pt>
                <c:pt idx="244">
                  <c:v>13.318467139999999</c:v>
                </c:pt>
                <c:pt idx="245">
                  <c:v>13.318467139999999</c:v>
                </c:pt>
                <c:pt idx="246">
                  <c:v>13.318467139999999</c:v>
                </c:pt>
                <c:pt idx="247">
                  <c:v>13.318467139999999</c:v>
                </c:pt>
                <c:pt idx="248">
                  <c:v>13.318467139999999</c:v>
                </c:pt>
                <c:pt idx="249">
                  <c:v>13.318467139999999</c:v>
                </c:pt>
                <c:pt idx="250">
                  <c:v>13.589700938</c:v>
                </c:pt>
                <c:pt idx="251">
                  <c:v>13.589700938</c:v>
                </c:pt>
                <c:pt idx="252">
                  <c:v>13.589700938</c:v>
                </c:pt>
                <c:pt idx="253">
                  <c:v>13.589700938</c:v>
                </c:pt>
                <c:pt idx="254">
                  <c:v>13.589700938</c:v>
                </c:pt>
                <c:pt idx="255">
                  <c:v>13.589700938</c:v>
                </c:pt>
                <c:pt idx="256">
                  <c:v>13.835880040999999</c:v>
                </c:pt>
                <c:pt idx="257">
                  <c:v>13.835880040999999</c:v>
                </c:pt>
                <c:pt idx="258">
                  <c:v>13.835880040999999</c:v>
                </c:pt>
                <c:pt idx="259">
                  <c:v>13.835880040999999</c:v>
                </c:pt>
                <c:pt idx="260">
                  <c:v>13.835880040999999</c:v>
                </c:pt>
                <c:pt idx="261">
                  <c:v>13.835880040999999</c:v>
                </c:pt>
                <c:pt idx="262">
                  <c:v>14.059713125</c:v>
                </c:pt>
                <c:pt idx="263">
                  <c:v>14.059713125</c:v>
                </c:pt>
                <c:pt idx="264">
                  <c:v>14.059713125</c:v>
                </c:pt>
                <c:pt idx="265">
                  <c:v>14.059713125</c:v>
                </c:pt>
                <c:pt idx="266">
                  <c:v>14.059713125</c:v>
                </c:pt>
                <c:pt idx="267">
                  <c:v>14.059713125</c:v>
                </c:pt>
                <c:pt idx="268">
                  <c:v>14.290831088999999</c:v>
                </c:pt>
                <c:pt idx="269">
                  <c:v>14.290831088999999</c:v>
                </c:pt>
                <c:pt idx="270">
                  <c:v>14.290831088999999</c:v>
                </c:pt>
                <c:pt idx="271">
                  <c:v>14.290831088999999</c:v>
                </c:pt>
                <c:pt idx="272">
                  <c:v>14.290831088999999</c:v>
                </c:pt>
                <c:pt idx="273">
                  <c:v>14.516747951999999</c:v>
                </c:pt>
                <c:pt idx="274">
                  <c:v>14.516747951999999</c:v>
                </c:pt>
                <c:pt idx="275">
                  <c:v>14.516747951999999</c:v>
                </c:pt>
                <c:pt idx="276">
                  <c:v>14.516747951999999</c:v>
                </c:pt>
                <c:pt idx="277">
                  <c:v>14.516747951999999</c:v>
                </c:pt>
                <c:pt idx="278">
                  <c:v>14.516747951999999</c:v>
                </c:pt>
                <c:pt idx="279">
                  <c:v>14.759858132</c:v>
                </c:pt>
                <c:pt idx="280">
                  <c:v>14.759858132</c:v>
                </c:pt>
                <c:pt idx="281">
                  <c:v>14.759858132</c:v>
                </c:pt>
                <c:pt idx="282">
                  <c:v>14.759858132</c:v>
                </c:pt>
                <c:pt idx="283">
                  <c:v>14.759858132</c:v>
                </c:pt>
                <c:pt idx="284">
                  <c:v>14.759858132</c:v>
                </c:pt>
                <c:pt idx="285">
                  <c:v>15.000672101999999</c:v>
                </c:pt>
                <c:pt idx="286">
                  <c:v>15.000672101999999</c:v>
                </c:pt>
                <c:pt idx="287">
                  <c:v>15.000672101999999</c:v>
                </c:pt>
                <c:pt idx="288">
                  <c:v>15.000672101999999</c:v>
                </c:pt>
                <c:pt idx="289">
                  <c:v>15.000672101999999</c:v>
                </c:pt>
                <c:pt idx="290">
                  <c:v>15.000672101999999</c:v>
                </c:pt>
                <c:pt idx="291">
                  <c:v>15.241652966</c:v>
                </c:pt>
                <c:pt idx="292">
                  <c:v>15.241652966</c:v>
                </c:pt>
                <c:pt idx="293">
                  <c:v>15.241652966</c:v>
                </c:pt>
                <c:pt idx="294">
                  <c:v>15.241652966</c:v>
                </c:pt>
                <c:pt idx="295">
                  <c:v>15.241652966</c:v>
                </c:pt>
                <c:pt idx="296">
                  <c:v>15.241652966</c:v>
                </c:pt>
                <c:pt idx="297">
                  <c:v>15.241652966</c:v>
                </c:pt>
                <c:pt idx="298">
                  <c:v>15.942685128000001</c:v>
                </c:pt>
                <c:pt idx="299">
                  <c:v>15.942685128000001</c:v>
                </c:pt>
                <c:pt idx="300">
                  <c:v>15.942685128000001</c:v>
                </c:pt>
                <c:pt idx="301">
                  <c:v>15.942685128000001</c:v>
                </c:pt>
                <c:pt idx="302">
                  <c:v>15.942685128000001</c:v>
                </c:pt>
                <c:pt idx="303">
                  <c:v>15.942685128000001</c:v>
                </c:pt>
                <c:pt idx="304">
                  <c:v>15.942685128000001</c:v>
                </c:pt>
                <c:pt idx="305">
                  <c:v>16.956221104000001</c:v>
                </c:pt>
                <c:pt idx="306">
                  <c:v>16.956221104000001</c:v>
                </c:pt>
                <c:pt idx="307">
                  <c:v>16.956221104000001</c:v>
                </c:pt>
                <c:pt idx="308">
                  <c:v>16.956221104000001</c:v>
                </c:pt>
                <c:pt idx="309">
                  <c:v>16.956221104000001</c:v>
                </c:pt>
                <c:pt idx="310">
                  <c:v>16.956221104000001</c:v>
                </c:pt>
                <c:pt idx="311">
                  <c:v>16.956221104000001</c:v>
                </c:pt>
                <c:pt idx="312">
                  <c:v>18.011392117</c:v>
                </c:pt>
                <c:pt idx="313">
                  <c:v>18.011392117</c:v>
                </c:pt>
                <c:pt idx="314">
                  <c:v>18.011392117</c:v>
                </c:pt>
                <c:pt idx="315">
                  <c:v>18.011392117</c:v>
                </c:pt>
                <c:pt idx="316">
                  <c:v>18.011392117</c:v>
                </c:pt>
                <c:pt idx="317">
                  <c:v>18.011392117</c:v>
                </c:pt>
                <c:pt idx="318">
                  <c:v>18.011392117</c:v>
                </c:pt>
                <c:pt idx="319">
                  <c:v>18.011392117</c:v>
                </c:pt>
                <c:pt idx="320">
                  <c:v>18.529412985</c:v>
                </c:pt>
                <c:pt idx="321">
                  <c:v>18.529412985</c:v>
                </c:pt>
                <c:pt idx="322">
                  <c:v>18.529412985</c:v>
                </c:pt>
                <c:pt idx="323">
                  <c:v>18.529412985</c:v>
                </c:pt>
                <c:pt idx="324">
                  <c:v>18.529412985</c:v>
                </c:pt>
                <c:pt idx="325">
                  <c:v>18.529412985</c:v>
                </c:pt>
                <c:pt idx="326">
                  <c:v>18.773092032000001</c:v>
                </c:pt>
                <c:pt idx="327">
                  <c:v>18.773092032000001</c:v>
                </c:pt>
                <c:pt idx="328">
                  <c:v>18.773092032000001</c:v>
                </c:pt>
                <c:pt idx="329">
                  <c:v>18.773092032000001</c:v>
                </c:pt>
                <c:pt idx="330">
                  <c:v>18.773092032000001</c:v>
                </c:pt>
                <c:pt idx="331">
                  <c:v>18.773092032000001</c:v>
                </c:pt>
                <c:pt idx="332">
                  <c:v>19.023929119000002</c:v>
                </c:pt>
                <c:pt idx="333">
                  <c:v>19.023929119000002</c:v>
                </c:pt>
                <c:pt idx="334">
                  <c:v>19.023929119000002</c:v>
                </c:pt>
                <c:pt idx="335">
                  <c:v>19.023929119000002</c:v>
                </c:pt>
                <c:pt idx="336">
                  <c:v>19.023929119000002</c:v>
                </c:pt>
                <c:pt idx="337">
                  <c:v>19.023929119000002</c:v>
                </c:pt>
                <c:pt idx="338">
                  <c:v>19.023929119000002</c:v>
                </c:pt>
                <c:pt idx="339">
                  <c:v>19.299723148999998</c:v>
                </c:pt>
                <c:pt idx="340">
                  <c:v>19.299723148999998</c:v>
                </c:pt>
                <c:pt idx="341">
                  <c:v>19.299723148999998</c:v>
                </c:pt>
                <c:pt idx="342">
                  <c:v>19.299723148999998</c:v>
                </c:pt>
                <c:pt idx="343">
                  <c:v>19.299723148999998</c:v>
                </c:pt>
                <c:pt idx="344">
                  <c:v>19.299723148999998</c:v>
                </c:pt>
                <c:pt idx="345">
                  <c:v>19.537330150999999</c:v>
                </c:pt>
                <c:pt idx="346">
                  <c:v>19.537330150999999</c:v>
                </c:pt>
                <c:pt idx="347">
                  <c:v>19.537330150999999</c:v>
                </c:pt>
                <c:pt idx="348">
                  <c:v>19.537330150999999</c:v>
                </c:pt>
                <c:pt idx="349">
                  <c:v>19.537330150999999</c:v>
                </c:pt>
                <c:pt idx="350">
                  <c:v>19.537330150999999</c:v>
                </c:pt>
                <c:pt idx="351">
                  <c:v>19.765288115000001</c:v>
                </c:pt>
                <c:pt idx="352">
                  <c:v>19.765288115000001</c:v>
                </c:pt>
                <c:pt idx="353">
                  <c:v>19.765288115000001</c:v>
                </c:pt>
                <c:pt idx="354">
                  <c:v>19.765288115000001</c:v>
                </c:pt>
                <c:pt idx="355">
                  <c:v>19.765288115000001</c:v>
                </c:pt>
                <c:pt idx="356">
                  <c:v>19.765288115000001</c:v>
                </c:pt>
                <c:pt idx="357">
                  <c:v>19.765288115000001</c:v>
                </c:pt>
                <c:pt idx="358">
                  <c:v>20.009444951999999</c:v>
                </c:pt>
                <c:pt idx="359">
                  <c:v>20.009444951999999</c:v>
                </c:pt>
                <c:pt idx="360">
                  <c:v>20.009444951999999</c:v>
                </c:pt>
                <c:pt idx="361">
                  <c:v>20.009444951999999</c:v>
                </c:pt>
                <c:pt idx="362">
                  <c:v>20.009444951999999</c:v>
                </c:pt>
                <c:pt idx="363">
                  <c:v>20.009444951999999</c:v>
                </c:pt>
                <c:pt idx="364">
                  <c:v>20.009444951999999</c:v>
                </c:pt>
                <c:pt idx="365">
                  <c:v>20.009444951999999</c:v>
                </c:pt>
                <c:pt idx="366">
                  <c:v>20.299808026000001</c:v>
                </c:pt>
                <c:pt idx="367">
                  <c:v>20.299808026000001</c:v>
                </c:pt>
                <c:pt idx="368">
                  <c:v>20.299808026000001</c:v>
                </c:pt>
                <c:pt idx="369">
                  <c:v>20.299808026000001</c:v>
                </c:pt>
                <c:pt idx="370">
                  <c:v>20.299808026000001</c:v>
                </c:pt>
                <c:pt idx="371">
                  <c:v>20.299808026000001</c:v>
                </c:pt>
                <c:pt idx="372">
                  <c:v>20.55875206</c:v>
                </c:pt>
                <c:pt idx="373">
                  <c:v>20.55875206</c:v>
                </c:pt>
                <c:pt idx="374">
                  <c:v>20.55875206</c:v>
                </c:pt>
                <c:pt idx="375">
                  <c:v>20.55875206</c:v>
                </c:pt>
                <c:pt idx="376">
                  <c:v>20.55875206</c:v>
                </c:pt>
                <c:pt idx="377">
                  <c:v>20.55875206</c:v>
                </c:pt>
                <c:pt idx="378">
                  <c:v>20.55875206</c:v>
                </c:pt>
                <c:pt idx="379">
                  <c:v>20.799613953000001</c:v>
                </c:pt>
                <c:pt idx="380">
                  <c:v>20.799613953000001</c:v>
                </c:pt>
                <c:pt idx="381">
                  <c:v>20.799613953000001</c:v>
                </c:pt>
                <c:pt idx="382">
                  <c:v>20.799613953000001</c:v>
                </c:pt>
                <c:pt idx="383">
                  <c:v>20.799613953000001</c:v>
                </c:pt>
                <c:pt idx="384">
                  <c:v>20.799613953000001</c:v>
                </c:pt>
                <c:pt idx="385">
                  <c:v>21.054814101000002</c:v>
                </c:pt>
                <c:pt idx="386">
                  <c:v>21.054814101000002</c:v>
                </c:pt>
                <c:pt idx="387">
                  <c:v>21.054814101000002</c:v>
                </c:pt>
                <c:pt idx="388">
                  <c:v>21.054814101000002</c:v>
                </c:pt>
                <c:pt idx="389">
                  <c:v>21.054814101000002</c:v>
                </c:pt>
                <c:pt idx="390">
                  <c:v>21.054814101000002</c:v>
                </c:pt>
                <c:pt idx="391">
                  <c:v>21.054814101000002</c:v>
                </c:pt>
                <c:pt idx="392">
                  <c:v>21.296461105999999</c:v>
                </c:pt>
                <c:pt idx="393">
                  <c:v>21.296461105999999</c:v>
                </c:pt>
                <c:pt idx="394">
                  <c:v>21.296461105999999</c:v>
                </c:pt>
                <c:pt idx="395">
                  <c:v>21.296461105999999</c:v>
                </c:pt>
                <c:pt idx="396">
                  <c:v>21.296461105999999</c:v>
                </c:pt>
                <c:pt idx="397">
                  <c:v>21.296461105999999</c:v>
                </c:pt>
                <c:pt idx="398">
                  <c:v>21.296461105999999</c:v>
                </c:pt>
                <c:pt idx="399">
                  <c:v>21.296461105999999</c:v>
                </c:pt>
                <c:pt idx="400">
                  <c:v>21.591382027000002</c:v>
                </c:pt>
                <c:pt idx="401">
                  <c:v>21.591382027000002</c:v>
                </c:pt>
                <c:pt idx="402">
                  <c:v>21.591382027000002</c:v>
                </c:pt>
                <c:pt idx="403">
                  <c:v>21.591382027000002</c:v>
                </c:pt>
                <c:pt idx="404">
                  <c:v>21.591382027000002</c:v>
                </c:pt>
                <c:pt idx="405">
                  <c:v>21.591382027000002</c:v>
                </c:pt>
                <c:pt idx="406">
                  <c:v>21.591382027000002</c:v>
                </c:pt>
                <c:pt idx="407">
                  <c:v>21.591382027000002</c:v>
                </c:pt>
                <c:pt idx="408">
                  <c:v>21.832876921</c:v>
                </c:pt>
                <c:pt idx="409">
                  <c:v>21.832876921</c:v>
                </c:pt>
                <c:pt idx="410">
                  <c:v>21.832876921</c:v>
                </c:pt>
                <c:pt idx="411">
                  <c:v>21.832876921</c:v>
                </c:pt>
                <c:pt idx="412">
                  <c:v>21.832876921</c:v>
                </c:pt>
                <c:pt idx="413">
                  <c:v>21.832876921</c:v>
                </c:pt>
                <c:pt idx="414">
                  <c:v>21.832876921</c:v>
                </c:pt>
                <c:pt idx="415">
                  <c:v>22.100919008999998</c:v>
                </c:pt>
                <c:pt idx="416">
                  <c:v>22.100919008999998</c:v>
                </c:pt>
                <c:pt idx="417">
                  <c:v>22.100919008999998</c:v>
                </c:pt>
                <c:pt idx="418">
                  <c:v>22.100919008999998</c:v>
                </c:pt>
                <c:pt idx="419">
                  <c:v>22.100919008999998</c:v>
                </c:pt>
                <c:pt idx="420">
                  <c:v>22.100919008999998</c:v>
                </c:pt>
                <c:pt idx="421">
                  <c:v>22.329185009</c:v>
                </c:pt>
                <c:pt idx="422">
                  <c:v>22.329185009</c:v>
                </c:pt>
                <c:pt idx="423">
                  <c:v>22.329185009</c:v>
                </c:pt>
                <c:pt idx="424">
                  <c:v>22.329185009</c:v>
                </c:pt>
                <c:pt idx="425">
                  <c:v>22.329185009</c:v>
                </c:pt>
                <c:pt idx="426">
                  <c:v>22.329185009</c:v>
                </c:pt>
                <c:pt idx="427">
                  <c:v>22.329185009</c:v>
                </c:pt>
                <c:pt idx="428">
                  <c:v>22.595714093000002</c:v>
                </c:pt>
                <c:pt idx="429">
                  <c:v>22.595714093000002</c:v>
                </c:pt>
                <c:pt idx="430">
                  <c:v>22.595714093000002</c:v>
                </c:pt>
                <c:pt idx="431">
                  <c:v>22.595714093000002</c:v>
                </c:pt>
                <c:pt idx="432">
                  <c:v>22.595714093000002</c:v>
                </c:pt>
                <c:pt idx="433">
                  <c:v>22.595714093000002</c:v>
                </c:pt>
                <c:pt idx="434">
                  <c:v>22.817655086999999</c:v>
                </c:pt>
                <c:pt idx="435">
                  <c:v>22.817655086999999</c:v>
                </c:pt>
                <c:pt idx="436">
                  <c:v>22.817655086999999</c:v>
                </c:pt>
                <c:pt idx="437">
                  <c:v>22.817655086999999</c:v>
                </c:pt>
                <c:pt idx="438">
                  <c:v>22.817655086999999</c:v>
                </c:pt>
                <c:pt idx="439">
                  <c:v>22.817655086999999</c:v>
                </c:pt>
                <c:pt idx="440">
                  <c:v>23.048654079999999</c:v>
                </c:pt>
                <c:pt idx="441">
                  <c:v>23.048654079999999</c:v>
                </c:pt>
                <c:pt idx="442">
                  <c:v>23.048654079999999</c:v>
                </c:pt>
                <c:pt idx="443">
                  <c:v>23.048654079999999</c:v>
                </c:pt>
                <c:pt idx="444">
                  <c:v>23.048654079999999</c:v>
                </c:pt>
                <c:pt idx="445">
                  <c:v>23.048654079999999</c:v>
                </c:pt>
                <c:pt idx="446">
                  <c:v>23.048654079999999</c:v>
                </c:pt>
                <c:pt idx="447">
                  <c:v>23.294191122000001</c:v>
                </c:pt>
                <c:pt idx="448">
                  <c:v>23.294191122000001</c:v>
                </c:pt>
                <c:pt idx="449">
                  <c:v>23.294191122000001</c:v>
                </c:pt>
                <c:pt idx="450">
                  <c:v>23.294191122000001</c:v>
                </c:pt>
                <c:pt idx="451">
                  <c:v>23.294191122000001</c:v>
                </c:pt>
                <c:pt idx="452">
                  <c:v>23.294191122000001</c:v>
                </c:pt>
                <c:pt idx="453">
                  <c:v>23.553709984000001</c:v>
                </c:pt>
                <c:pt idx="454">
                  <c:v>23.553709984000001</c:v>
                </c:pt>
                <c:pt idx="455">
                  <c:v>23.553709984000001</c:v>
                </c:pt>
                <c:pt idx="456">
                  <c:v>23.553709984000001</c:v>
                </c:pt>
                <c:pt idx="457">
                  <c:v>23.553709984000001</c:v>
                </c:pt>
                <c:pt idx="458">
                  <c:v>23.553709984000001</c:v>
                </c:pt>
                <c:pt idx="459">
                  <c:v>23.793602944</c:v>
                </c:pt>
                <c:pt idx="460">
                  <c:v>23.793602944</c:v>
                </c:pt>
                <c:pt idx="461">
                  <c:v>23.793602944</c:v>
                </c:pt>
                <c:pt idx="462">
                  <c:v>23.793602944</c:v>
                </c:pt>
                <c:pt idx="463">
                  <c:v>23.793602944</c:v>
                </c:pt>
                <c:pt idx="464">
                  <c:v>23.793602944</c:v>
                </c:pt>
                <c:pt idx="465">
                  <c:v>23.793602944</c:v>
                </c:pt>
                <c:pt idx="466">
                  <c:v>24.032665014999999</c:v>
                </c:pt>
                <c:pt idx="467">
                  <c:v>24.032665014999999</c:v>
                </c:pt>
                <c:pt idx="468">
                  <c:v>24.032665014999999</c:v>
                </c:pt>
                <c:pt idx="469">
                  <c:v>24.032665014999999</c:v>
                </c:pt>
                <c:pt idx="470">
                  <c:v>24.032665014999999</c:v>
                </c:pt>
                <c:pt idx="471">
                  <c:v>24.032665014999999</c:v>
                </c:pt>
                <c:pt idx="472">
                  <c:v>24.032665014999999</c:v>
                </c:pt>
                <c:pt idx="473">
                  <c:v>25.036767959999999</c:v>
                </c:pt>
                <c:pt idx="474">
                  <c:v>25.036767959999999</c:v>
                </c:pt>
                <c:pt idx="475">
                  <c:v>25.036767959999999</c:v>
                </c:pt>
                <c:pt idx="476">
                  <c:v>25.036767959999999</c:v>
                </c:pt>
                <c:pt idx="477">
                  <c:v>25.036767959999999</c:v>
                </c:pt>
                <c:pt idx="478">
                  <c:v>25.036767959999999</c:v>
                </c:pt>
                <c:pt idx="479">
                  <c:v>25.036767959999999</c:v>
                </c:pt>
                <c:pt idx="480">
                  <c:v>26.107747077999999</c:v>
                </c:pt>
                <c:pt idx="481">
                  <c:v>26.107747077999999</c:v>
                </c:pt>
                <c:pt idx="482">
                  <c:v>26.107747077999999</c:v>
                </c:pt>
                <c:pt idx="483">
                  <c:v>26.107747077999999</c:v>
                </c:pt>
                <c:pt idx="484">
                  <c:v>26.107747077999999</c:v>
                </c:pt>
                <c:pt idx="485">
                  <c:v>26.107747077999999</c:v>
                </c:pt>
                <c:pt idx="486">
                  <c:v>26.107747077999999</c:v>
                </c:pt>
                <c:pt idx="487">
                  <c:v>26.946025132999999</c:v>
                </c:pt>
                <c:pt idx="488">
                  <c:v>26.946025132999999</c:v>
                </c:pt>
                <c:pt idx="489">
                  <c:v>26.946025132999999</c:v>
                </c:pt>
                <c:pt idx="490">
                  <c:v>26.946025132999999</c:v>
                </c:pt>
                <c:pt idx="491">
                  <c:v>26.946025132999999</c:v>
                </c:pt>
                <c:pt idx="492">
                  <c:v>26.946025132999999</c:v>
                </c:pt>
                <c:pt idx="493">
                  <c:v>26.946025132999999</c:v>
                </c:pt>
                <c:pt idx="494">
                  <c:v>26.946025132999999</c:v>
                </c:pt>
                <c:pt idx="495">
                  <c:v>27.227864026999999</c:v>
                </c:pt>
                <c:pt idx="496">
                  <c:v>27.227864026999999</c:v>
                </c:pt>
                <c:pt idx="497">
                  <c:v>27.227864026999999</c:v>
                </c:pt>
                <c:pt idx="498">
                  <c:v>27.227864026999999</c:v>
                </c:pt>
                <c:pt idx="499">
                  <c:v>27.227864026999999</c:v>
                </c:pt>
                <c:pt idx="500">
                  <c:v>27.227864026999999</c:v>
                </c:pt>
                <c:pt idx="501">
                  <c:v>27.227864026999999</c:v>
                </c:pt>
                <c:pt idx="502">
                  <c:v>27.473436116999999</c:v>
                </c:pt>
                <c:pt idx="503">
                  <c:v>27.473436116999999</c:v>
                </c:pt>
                <c:pt idx="504">
                  <c:v>27.473436116999999</c:v>
                </c:pt>
                <c:pt idx="505">
                  <c:v>27.473436116999999</c:v>
                </c:pt>
                <c:pt idx="506">
                  <c:v>27.473436116999999</c:v>
                </c:pt>
                <c:pt idx="507">
                  <c:v>27.473436116999999</c:v>
                </c:pt>
                <c:pt idx="508">
                  <c:v>27.704891920000001</c:v>
                </c:pt>
                <c:pt idx="509">
                  <c:v>27.704891920000001</c:v>
                </c:pt>
                <c:pt idx="510">
                  <c:v>27.704891920000001</c:v>
                </c:pt>
                <c:pt idx="511">
                  <c:v>27.704891920000001</c:v>
                </c:pt>
                <c:pt idx="512">
                  <c:v>27.704891920000001</c:v>
                </c:pt>
                <c:pt idx="513">
                  <c:v>27.704891920000001</c:v>
                </c:pt>
                <c:pt idx="514">
                  <c:v>27.943095923000001</c:v>
                </c:pt>
                <c:pt idx="515">
                  <c:v>27.943095923000001</c:v>
                </c:pt>
                <c:pt idx="516">
                  <c:v>27.943095923000001</c:v>
                </c:pt>
                <c:pt idx="517">
                  <c:v>27.943095923000001</c:v>
                </c:pt>
                <c:pt idx="518">
                  <c:v>27.943095923000001</c:v>
                </c:pt>
                <c:pt idx="519">
                  <c:v>27.943095923000001</c:v>
                </c:pt>
                <c:pt idx="520">
                  <c:v>27.943095923000001</c:v>
                </c:pt>
                <c:pt idx="521">
                  <c:v>28.191583157</c:v>
                </c:pt>
                <c:pt idx="522">
                  <c:v>28.191583157</c:v>
                </c:pt>
                <c:pt idx="523">
                  <c:v>28.191583157</c:v>
                </c:pt>
                <c:pt idx="524">
                  <c:v>28.191583157</c:v>
                </c:pt>
                <c:pt idx="525">
                  <c:v>28.191583157</c:v>
                </c:pt>
                <c:pt idx="526">
                  <c:v>28.191583157</c:v>
                </c:pt>
                <c:pt idx="527">
                  <c:v>28.435972928999998</c:v>
                </c:pt>
                <c:pt idx="528">
                  <c:v>28.435972928999998</c:v>
                </c:pt>
                <c:pt idx="529">
                  <c:v>28.435972928999998</c:v>
                </c:pt>
                <c:pt idx="530">
                  <c:v>28.435972928999998</c:v>
                </c:pt>
                <c:pt idx="531">
                  <c:v>28.435972928999998</c:v>
                </c:pt>
                <c:pt idx="532">
                  <c:v>28.435972928999998</c:v>
                </c:pt>
                <c:pt idx="533">
                  <c:v>28.676001071999998</c:v>
                </c:pt>
                <c:pt idx="534">
                  <c:v>28.676001071999998</c:v>
                </c:pt>
                <c:pt idx="535">
                  <c:v>28.676001071999998</c:v>
                </c:pt>
                <c:pt idx="536">
                  <c:v>28.676001071999998</c:v>
                </c:pt>
                <c:pt idx="537">
                  <c:v>28.676001071999998</c:v>
                </c:pt>
                <c:pt idx="538">
                  <c:v>28.676001071999998</c:v>
                </c:pt>
                <c:pt idx="539">
                  <c:v>28.918777942999998</c:v>
                </c:pt>
                <c:pt idx="540">
                  <c:v>28.918777942999998</c:v>
                </c:pt>
                <c:pt idx="541">
                  <c:v>28.918777942999998</c:v>
                </c:pt>
                <c:pt idx="542">
                  <c:v>28.918777942999998</c:v>
                </c:pt>
                <c:pt idx="543">
                  <c:v>28.918777942999998</c:v>
                </c:pt>
                <c:pt idx="544">
                  <c:v>28.918777942999998</c:v>
                </c:pt>
                <c:pt idx="545">
                  <c:v>28.918777942999998</c:v>
                </c:pt>
                <c:pt idx="546">
                  <c:v>29.162132978999999</c:v>
                </c:pt>
                <c:pt idx="547">
                  <c:v>29.162132978999999</c:v>
                </c:pt>
                <c:pt idx="548">
                  <c:v>29.162132978999999</c:v>
                </c:pt>
                <c:pt idx="549">
                  <c:v>29.162132978999999</c:v>
                </c:pt>
                <c:pt idx="550">
                  <c:v>29.162132978999999</c:v>
                </c:pt>
                <c:pt idx="551">
                  <c:v>29.162132978999999</c:v>
                </c:pt>
                <c:pt idx="552">
                  <c:v>29.162132978999999</c:v>
                </c:pt>
                <c:pt idx="553">
                  <c:v>29.409595967000001</c:v>
                </c:pt>
                <c:pt idx="554">
                  <c:v>29.409595967000001</c:v>
                </c:pt>
                <c:pt idx="555">
                  <c:v>29.409595967000001</c:v>
                </c:pt>
                <c:pt idx="556">
                  <c:v>29.409595967000001</c:v>
                </c:pt>
                <c:pt idx="557">
                  <c:v>29.409595967000001</c:v>
                </c:pt>
                <c:pt idx="558">
                  <c:v>29.409595967000001</c:v>
                </c:pt>
                <c:pt idx="559">
                  <c:v>29.409595967000001</c:v>
                </c:pt>
                <c:pt idx="560">
                  <c:v>29.664474010999999</c:v>
                </c:pt>
                <c:pt idx="561">
                  <c:v>29.664474010999999</c:v>
                </c:pt>
                <c:pt idx="562">
                  <c:v>29.664474010999999</c:v>
                </c:pt>
                <c:pt idx="563">
                  <c:v>29.664474010999999</c:v>
                </c:pt>
                <c:pt idx="564">
                  <c:v>29.664474010999999</c:v>
                </c:pt>
                <c:pt idx="565">
                  <c:v>29.664474010999999</c:v>
                </c:pt>
                <c:pt idx="566">
                  <c:v>29.664474010999999</c:v>
                </c:pt>
                <c:pt idx="567">
                  <c:v>30.360515117999999</c:v>
                </c:pt>
                <c:pt idx="568">
                  <c:v>30.360515117999999</c:v>
                </c:pt>
                <c:pt idx="569">
                  <c:v>30.360515117999999</c:v>
                </c:pt>
                <c:pt idx="570">
                  <c:v>30.360515117999999</c:v>
                </c:pt>
                <c:pt idx="571">
                  <c:v>30.360515117999999</c:v>
                </c:pt>
                <c:pt idx="572">
                  <c:v>30.360515117999999</c:v>
                </c:pt>
                <c:pt idx="573">
                  <c:v>30.360515117999999</c:v>
                </c:pt>
                <c:pt idx="574">
                  <c:v>31.460480928999999</c:v>
                </c:pt>
                <c:pt idx="575">
                  <c:v>31.460480928999999</c:v>
                </c:pt>
                <c:pt idx="576">
                  <c:v>31.460480928999999</c:v>
                </c:pt>
                <c:pt idx="577">
                  <c:v>31.460480928999999</c:v>
                </c:pt>
                <c:pt idx="578">
                  <c:v>31.460480928999999</c:v>
                </c:pt>
                <c:pt idx="579">
                  <c:v>31.460480928999999</c:v>
                </c:pt>
                <c:pt idx="580">
                  <c:v>31.460480928999999</c:v>
                </c:pt>
                <c:pt idx="581">
                  <c:v>31.460480928999999</c:v>
                </c:pt>
                <c:pt idx="582">
                  <c:v>32.613367081</c:v>
                </c:pt>
                <c:pt idx="583">
                  <c:v>32.613367081</c:v>
                </c:pt>
                <c:pt idx="584">
                  <c:v>32.613367081</c:v>
                </c:pt>
                <c:pt idx="585">
                  <c:v>32.613367081</c:v>
                </c:pt>
                <c:pt idx="586">
                  <c:v>32.613367081</c:v>
                </c:pt>
                <c:pt idx="587">
                  <c:v>32.613367081</c:v>
                </c:pt>
                <c:pt idx="588">
                  <c:v>32.859573126000001</c:v>
                </c:pt>
                <c:pt idx="589">
                  <c:v>32.859573126000001</c:v>
                </c:pt>
                <c:pt idx="590">
                  <c:v>32.859573126000001</c:v>
                </c:pt>
                <c:pt idx="591">
                  <c:v>32.859573126000001</c:v>
                </c:pt>
                <c:pt idx="592">
                  <c:v>32.859573126000001</c:v>
                </c:pt>
                <c:pt idx="593">
                  <c:v>32.859573126000001</c:v>
                </c:pt>
                <c:pt idx="594">
                  <c:v>32.859573126000001</c:v>
                </c:pt>
                <c:pt idx="595">
                  <c:v>32.859573126000001</c:v>
                </c:pt>
                <c:pt idx="596">
                  <c:v>32.859573126000001</c:v>
                </c:pt>
                <c:pt idx="597">
                  <c:v>33.138352156000003</c:v>
                </c:pt>
                <c:pt idx="598">
                  <c:v>33.138352156000003</c:v>
                </c:pt>
                <c:pt idx="599">
                  <c:v>33.138352156000003</c:v>
                </c:pt>
                <c:pt idx="600">
                  <c:v>33.138352156000003</c:v>
                </c:pt>
                <c:pt idx="601">
                  <c:v>33.138352156000003</c:v>
                </c:pt>
                <c:pt idx="602">
                  <c:v>33.138352156000003</c:v>
                </c:pt>
                <c:pt idx="603">
                  <c:v>33.138352156000003</c:v>
                </c:pt>
                <c:pt idx="604">
                  <c:v>33.424337149000003</c:v>
                </c:pt>
                <c:pt idx="605">
                  <c:v>33.424337149000003</c:v>
                </c:pt>
                <c:pt idx="606">
                  <c:v>33.424337149000003</c:v>
                </c:pt>
                <c:pt idx="607">
                  <c:v>33.424337149000003</c:v>
                </c:pt>
                <c:pt idx="608">
                  <c:v>33.424337149000003</c:v>
                </c:pt>
                <c:pt idx="609">
                  <c:v>33.424337149000003</c:v>
                </c:pt>
                <c:pt idx="610">
                  <c:v>33.645169973999998</c:v>
                </c:pt>
                <c:pt idx="611">
                  <c:v>33.645169973999998</c:v>
                </c:pt>
                <c:pt idx="612">
                  <c:v>33.645169973999998</c:v>
                </c:pt>
                <c:pt idx="613">
                  <c:v>33.645169973999998</c:v>
                </c:pt>
                <c:pt idx="614">
                  <c:v>33.645169973999998</c:v>
                </c:pt>
                <c:pt idx="615">
                  <c:v>33.645169973999998</c:v>
                </c:pt>
                <c:pt idx="616">
                  <c:v>33.645169973999998</c:v>
                </c:pt>
                <c:pt idx="617">
                  <c:v>33.645169973999998</c:v>
                </c:pt>
                <c:pt idx="618">
                  <c:v>33.922275067000001</c:v>
                </c:pt>
                <c:pt idx="619">
                  <c:v>33.922275067000001</c:v>
                </c:pt>
                <c:pt idx="620">
                  <c:v>33.922275067000001</c:v>
                </c:pt>
                <c:pt idx="621">
                  <c:v>33.922275067000001</c:v>
                </c:pt>
                <c:pt idx="622">
                  <c:v>33.922275067000001</c:v>
                </c:pt>
                <c:pt idx="623">
                  <c:v>33.922275067000001</c:v>
                </c:pt>
                <c:pt idx="624">
                  <c:v>34.169928073999998</c:v>
                </c:pt>
                <c:pt idx="625">
                  <c:v>34.169928073999998</c:v>
                </c:pt>
                <c:pt idx="626">
                  <c:v>34.169928073999998</c:v>
                </c:pt>
                <c:pt idx="627">
                  <c:v>34.169928073999998</c:v>
                </c:pt>
                <c:pt idx="628">
                  <c:v>34.169928073999998</c:v>
                </c:pt>
                <c:pt idx="629">
                  <c:v>34.383556128000002</c:v>
                </c:pt>
                <c:pt idx="630">
                  <c:v>34.383556128000002</c:v>
                </c:pt>
                <c:pt idx="631">
                  <c:v>34.383556128000002</c:v>
                </c:pt>
                <c:pt idx="632">
                  <c:v>34.383556128000002</c:v>
                </c:pt>
                <c:pt idx="633">
                  <c:v>34.383556128000002</c:v>
                </c:pt>
                <c:pt idx="634">
                  <c:v>34.985934972999999</c:v>
                </c:pt>
                <c:pt idx="635">
                  <c:v>34.985934972999999</c:v>
                </c:pt>
                <c:pt idx="636">
                  <c:v>34.985934972999999</c:v>
                </c:pt>
                <c:pt idx="637">
                  <c:v>35.211894989000001</c:v>
                </c:pt>
                <c:pt idx="638">
                  <c:v>35.211894989000001</c:v>
                </c:pt>
                <c:pt idx="639">
                  <c:v>35.211894989000001</c:v>
                </c:pt>
                <c:pt idx="640">
                  <c:v>35.211894989000001</c:v>
                </c:pt>
                <c:pt idx="641">
                  <c:v>35.211894989000001</c:v>
                </c:pt>
                <c:pt idx="642">
                  <c:v>35.211894989000001</c:v>
                </c:pt>
                <c:pt idx="643">
                  <c:v>35.211894989000001</c:v>
                </c:pt>
                <c:pt idx="644">
                  <c:v>35.45450306</c:v>
                </c:pt>
                <c:pt idx="645">
                  <c:v>35.45450306</c:v>
                </c:pt>
                <c:pt idx="646">
                  <c:v>35.45450306</c:v>
                </c:pt>
                <c:pt idx="647">
                  <c:v>35.45450306</c:v>
                </c:pt>
                <c:pt idx="648">
                  <c:v>35.45450306</c:v>
                </c:pt>
                <c:pt idx="649">
                  <c:v>35.45450306</c:v>
                </c:pt>
                <c:pt idx="650">
                  <c:v>35.45450306</c:v>
                </c:pt>
                <c:pt idx="651">
                  <c:v>35.45450306</c:v>
                </c:pt>
                <c:pt idx="652">
                  <c:v>35.45450306</c:v>
                </c:pt>
                <c:pt idx="653">
                  <c:v>36.733240127999998</c:v>
                </c:pt>
                <c:pt idx="654">
                  <c:v>36.733240127999998</c:v>
                </c:pt>
                <c:pt idx="655">
                  <c:v>36.733240127999998</c:v>
                </c:pt>
                <c:pt idx="656">
                  <c:v>36.733240127999998</c:v>
                </c:pt>
                <c:pt idx="657">
                  <c:v>36.733240127999998</c:v>
                </c:pt>
                <c:pt idx="658">
                  <c:v>36.733240127999998</c:v>
                </c:pt>
                <c:pt idx="659">
                  <c:v>36.733240127999998</c:v>
                </c:pt>
                <c:pt idx="660">
                  <c:v>36.733240127999998</c:v>
                </c:pt>
              </c:numCache>
            </c:numRef>
          </c:xVal>
          <c:yVal>
            <c:numRef>
              <c:f>Sheet1!$X$6:$X$666</c:f>
              <c:numCache>
                <c:formatCode>General</c:formatCode>
                <c:ptCount val="661"/>
                <c:pt idx="0">
                  <c:v>0.95106927557032106</c:v>
                </c:pt>
                <c:pt idx="1">
                  <c:v>0.95106927557032106</c:v>
                </c:pt>
                <c:pt idx="2">
                  <c:v>0.95106927557032106</c:v>
                </c:pt>
                <c:pt idx="3">
                  <c:v>0.95106927557032106</c:v>
                </c:pt>
                <c:pt idx="4">
                  <c:v>0.95106927557032106</c:v>
                </c:pt>
                <c:pt idx="5">
                  <c:v>0.95106927557032106</c:v>
                </c:pt>
                <c:pt idx="6">
                  <c:v>0.95106927557032106</c:v>
                </c:pt>
                <c:pt idx="7">
                  <c:v>0.95212433680941666</c:v>
                </c:pt>
                <c:pt idx="8">
                  <c:v>0.95212433680941666</c:v>
                </c:pt>
                <c:pt idx="9">
                  <c:v>0.95212433680941666</c:v>
                </c:pt>
                <c:pt idx="10">
                  <c:v>0.95212433680941666</c:v>
                </c:pt>
                <c:pt idx="11">
                  <c:v>0.95212433680941666</c:v>
                </c:pt>
                <c:pt idx="12">
                  <c:v>0.95212433680941666</c:v>
                </c:pt>
                <c:pt idx="13">
                  <c:v>0.95249564177027368</c:v>
                </c:pt>
                <c:pt idx="14">
                  <c:v>0.95249564177027368</c:v>
                </c:pt>
                <c:pt idx="15">
                  <c:v>0.95249564177027368</c:v>
                </c:pt>
                <c:pt idx="16">
                  <c:v>0.95249564177027368</c:v>
                </c:pt>
                <c:pt idx="17">
                  <c:v>0.95249564177027368</c:v>
                </c:pt>
                <c:pt idx="18">
                  <c:v>0.95249564177027368</c:v>
                </c:pt>
                <c:pt idx="19">
                  <c:v>0.95703588102776005</c:v>
                </c:pt>
                <c:pt idx="20">
                  <c:v>0.95703588102776005</c:v>
                </c:pt>
                <c:pt idx="21">
                  <c:v>0.95703588102776005</c:v>
                </c:pt>
                <c:pt idx="22">
                  <c:v>0.95703588102776005</c:v>
                </c:pt>
                <c:pt idx="23">
                  <c:v>0.95703588102776005</c:v>
                </c:pt>
                <c:pt idx="24">
                  <c:v>0.95703588102776005</c:v>
                </c:pt>
                <c:pt idx="25">
                  <c:v>0.95703588102776005</c:v>
                </c:pt>
                <c:pt idx="26">
                  <c:v>0.96888885556924254</c:v>
                </c:pt>
                <c:pt idx="27">
                  <c:v>0.96888885556924254</c:v>
                </c:pt>
                <c:pt idx="28">
                  <c:v>0.96888885556924254</c:v>
                </c:pt>
                <c:pt idx="29">
                  <c:v>0.96888885556924254</c:v>
                </c:pt>
                <c:pt idx="30">
                  <c:v>0.96888885556924254</c:v>
                </c:pt>
                <c:pt idx="31">
                  <c:v>0.96888885556924254</c:v>
                </c:pt>
                <c:pt idx="32">
                  <c:v>0.96888885556924254</c:v>
                </c:pt>
                <c:pt idx="33">
                  <c:v>0.95944706198201724</c:v>
                </c:pt>
                <c:pt idx="34">
                  <c:v>0.95944706198201724</c:v>
                </c:pt>
                <c:pt idx="35">
                  <c:v>0.95944706198201724</c:v>
                </c:pt>
                <c:pt idx="36">
                  <c:v>0.95944706198201724</c:v>
                </c:pt>
                <c:pt idx="37">
                  <c:v>0.95944706198201724</c:v>
                </c:pt>
                <c:pt idx="38">
                  <c:v>0.95944706198201724</c:v>
                </c:pt>
                <c:pt idx="39">
                  <c:v>0.92109585471769029</c:v>
                </c:pt>
                <c:pt idx="40">
                  <c:v>0.92109585471769029</c:v>
                </c:pt>
                <c:pt idx="41">
                  <c:v>0.92109585471769029</c:v>
                </c:pt>
                <c:pt idx="42">
                  <c:v>0.92109585471769029</c:v>
                </c:pt>
                <c:pt idx="43">
                  <c:v>0.92109585471769029</c:v>
                </c:pt>
                <c:pt idx="44">
                  <c:v>0.92109585471769029</c:v>
                </c:pt>
                <c:pt idx="45">
                  <c:v>0.92109585471769029</c:v>
                </c:pt>
                <c:pt idx="46">
                  <c:v>0.90851303931000282</c:v>
                </c:pt>
                <c:pt idx="47">
                  <c:v>0.90851303931000282</c:v>
                </c:pt>
                <c:pt idx="48">
                  <c:v>0.90851303931000282</c:v>
                </c:pt>
                <c:pt idx="49">
                  <c:v>0.90851303931000282</c:v>
                </c:pt>
                <c:pt idx="50">
                  <c:v>0.90851303931000282</c:v>
                </c:pt>
                <c:pt idx="51">
                  <c:v>0.90851303931000282</c:v>
                </c:pt>
                <c:pt idx="52">
                  <c:v>0.91788286530775531</c:v>
                </c:pt>
                <c:pt idx="53">
                  <c:v>0.91788286530775531</c:v>
                </c:pt>
                <c:pt idx="54">
                  <c:v>0.91788286530775531</c:v>
                </c:pt>
                <c:pt idx="55">
                  <c:v>0.91788286530775531</c:v>
                </c:pt>
                <c:pt idx="56">
                  <c:v>0.91788286530775531</c:v>
                </c:pt>
                <c:pt idx="57">
                  <c:v>0.91788286530775531</c:v>
                </c:pt>
                <c:pt idx="58">
                  <c:v>0.96107944198195039</c:v>
                </c:pt>
                <c:pt idx="59">
                  <c:v>0.96107944198195039</c:v>
                </c:pt>
                <c:pt idx="60">
                  <c:v>0.96107944198195039</c:v>
                </c:pt>
                <c:pt idx="61">
                  <c:v>0.96107944198195039</c:v>
                </c:pt>
                <c:pt idx="62">
                  <c:v>0.96107944198195039</c:v>
                </c:pt>
                <c:pt idx="63">
                  <c:v>0.96107944198195039</c:v>
                </c:pt>
                <c:pt idx="64">
                  <c:v>0.96107944198195039</c:v>
                </c:pt>
                <c:pt idx="65">
                  <c:v>1.103119096708818</c:v>
                </c:pt>
                <c:pt idx="66">
                  <c:v>1.103119096708818</c:v>
                </c:pt>
                <c:pt idx="67">
                  <c:v>1.103119096708818</c:v>
                </c:pt>
                <c:pt idx="68">
                  <c:v>1.103119096708818</c:v>
                </c:pt>
                <c:pt idx="69">
                  <c:v>1.103119096708818</c:v>
                </c:pt>
                <c:pt idx="70">
                  <c:v>1.103119096708818</c:v>
                </c:pt>
                <c:pt idx="71">
                  <c:v>1.0588669627424689</c:v>
                </c:pt>
                <c:pt idx="72">
                  <c:v>1.0588669627424689</c:v>
                </c:pt>
                <c:pt idx="73">
                  <c:v>1.0588669627424689</c:v>
                </c:pt>
                <c:pt idx="74">
                  <c:v>1.0588669627424689</c:v>
                </c:pt>
                <c:pt idx="75">
                  <c:v>1.0588669627424689</c:v>
                </c:pt>
                <c:pt idx="76">
                  <c:v>1.0588669627424689</c:v>
                </c:pt>
                <c:pt idx="77">
                  <c:v>1.1077208099719289</c:v>
                </c:pt>
                <c:pt idx="78">
                  <c:v>1.1077208099719289</c:v>
                </c:pt>
                <c:pt idx="79">
                  <c:v>1.1077208099719289</c:v>
                </c:pt>
                <c:pt idx="80">
                  <c:v>1.1077208099719289</c:v>
                </c:pt>
                <c:pt idx="81">
                  <c:v>1.1077208099719289</c:v>
                </c:pt>
                <c:pt idx="82">
                  <c:v>1.1077208099719289</c:v>
                </c:pt>
                <c:pt idx="83">
                  <c:v>1.097498886596576</c:v>
                </c:pt>
                <c:pt idx="84">
                  <c:v>1.097498886596576</c:v>
                </c:pt>
                <c:pt idx="85">
                  <c:v>1.097498886596576</c:v>
                </c:pt>
                <c:pt idx="86">
                  <c:v>1.097498886596576</c:v>
                </c:pt>
                <c:pt idx="87">
                  <c:v>1.097498886596576</c:v>
                </c:pt>
                <c:pt idx="88">
                  <c:v>1.097498886596576</c:v>
                </c:pt>
                <c:pt idx="89">
                  <c:v>1.0173055800611159</c:v>
                </c:pt>
                <c:pt idx="90">
                  <c:v>1.0173055800611159</c:v>
                </c:pt>
                <c:pt idx="91">
                  <c:v>1.0173055800611159</c:v>
                </c:pt>
                <c:pt idx="92">
                  <c:v>1.0173055800611159</c:v>
                </c:pt>
                <c:pt idx="93">
                  <c:v>1.0173055800611159</c:v>
                </c:pt>
                <c:pt idx="94">
                  <c:v>1.0173055800611159</c:v>
                </c:pt>
                <c:pt idx="95">
                  <c:v>1.0173055800611159</c:v>
                </c:pt>
                <c:pt idx="96">
                  <c:v>0.89440593728733608</c:v>
                </c:pt>
                <c:pt idx="97">
                  <c:v>0.89440593728733608</c:v>
                </c:pt>
                <c:pt idx="98">
                  <c:v>0.89440593728733608</c:v>
                </c:pt>
                <c:pt idx="99">
                  <c:v>0.89440593728733608</c:v>
                </c:pt>
                <c:pt idx="100">
                  <c:v>0.89440593728733608</c:v>
                </c:pt>
                <c:pt idx="101">
                  <c:v>0.89440593728733608</c:v>
                </c:pt>
                <c:pt idx="102">
                  <c:v>0.91408685478163465</c:v>
                </c:pt>
                <c:pt idx="103">
                  <c:v>0.91408685478163465</c:v>
                </c:pt>
                <c:pt idx="104">
                  <c:v>0.91408685478163465</c:v>
                </c:pt>
                <c:pt idx="105">
                  <c:v>0.91408685478163465</c:v>
                </c:pt>
                <c:pt idx="106">
                  <c:v>0.91408685478163465</c:v>
                </c:pt>
                <c:pt idx="107">
                  <c:v>0.91408685478163465</c:v>
                </c:pt>
                <c:pt idx="108">
                  <c:v>0.91408685478163465</c:v>
                </c:pt>
                <c:pt idx="109">
                  <c:v>0.87633261543328955</c:v>
                </c:pt>
                <c:pt idx="110">
                  <c:v>0.87633261543328955</c:v>
                </c:pt>
                <c:pt idx="111">
                  <c:v>0.87633261543328955</c:v>
                </c:pt>
                <c:pt idx="112">
                  <c:v>0.87633261543328955</c:v>
                </c:pt>
                <c:pt idx="113">
                  <c:v>0.87633261543328955</c:v>
                </c:pt>
                <c:pt idx="114">
                  <c:v>0.87633261543328955</c:v>
                </c:pt>
                <c:pt idx="115">
                  <c:v>0.87633261543328955</c:v>
                </c:pt>
                <c:pt idx="116">
                  <c:v>1.1959755891058399</c:v>
                </c:pt>
                <c:pt idx="117">
                  <c:v>1.1959755891058399</c:v>
                </c:pt>
                <c:pt idx="118">
                  <c:v>1.1959755891058399</c:v>
                </c:pt>
                <c:pt idx="119">
                  <c:v>1.1959755891058399</c:v>
                </c:pt>
                <c:pt idx="120">
                  <c:v>1.1959755891058399</c:v>
                </c:pt>
                <c:pt idx="121">
                  <c:v>1.1959755891058399</c:v>
                </c:pt>
                <c:pt idx="122">
                  <c:v>1.1959755891058399</c:v>
                </c:pt>
                <c:pt idx="123">
                  <c:v>1.1959755891058399</c:v>
                </c:pt>
                <c:pt idx="124">
                  <c:v>9.0647864440018502</c:v>
                </c:pt>
                <c:pt idx="125">
                  <c:v>9.0647864440018502</c:v>
                </c:pt>
                <c:pt idx="126">
                  <c:v>9.0647864440018502</c:v>
                </c:pt>
                <c:pt idx="127">
                  <c:v>9.0647864440018502</c:v>
                </c:pt>
                <c:pt idx="128">
                  <c:v>9.0647864440018502</c:v>
                </c:pt>
                <c:pt idx="129">
                  <c:v>9.0647864440018502</c:v>
                </c:pt>
                <c:pt idx="130">
                  <c:v>9.0647864440018502</c:v>
                </c:pt>
                <c:pt idx="131">
                  <c:v>350.93521355599808</c:v>
                </c:pt>
                <c:pt idx="132">
                  <c:v>350.93521355599808</c:v>
                </c:pt>
                <c:pt idx="133">
                  <c:v>350.93521355599808</c:v>
                </c:pt>
                <c:pt idx="134">
                  <c:v>350.93521355599808</c:v>
                </c:pt>
                <c:pt idx="135">
                  <c:v>350.93521355599808</c:v>
                </c:pt>
                <c:pt idx="136">
                  <c:v>350.93521355599808</c:v>
                </c:pt>
                <c:pt idx="137">
                  <c:v>350.93521355599808</c:v>
                </c:pt>
                <c:pt idx="138">
                  <c:v>12.570993798125221</c:v>
                </c:pt>
                <c:pt idx="139">
                  <c:v>12.570993798125221</c:v>
                </c:pt>
                <c:pt idx="140">
                  <c:v>12.570993798125221</c:v>
                </c:pt>
                <c:pt idx="141">
                  <c:v>12.570993798125221</c:v>
                </c:pt>
                <c:pt idx="142">
                  <c:v>12.570993798125221</c:v>
                </c:pt>
                <c:pt idx="143">
                  <c:v>12.570993798125221</c:v>
                </c:pt>
                <c:pt idx="144">
                  <c:v>12.570993798125221</c:v>
                </c:pt>
                <c:pt idx="145">
                  <c:v>15.68336949749253</c:v>
                </c:pt>
                <c:pt idx="146">
                  <c:v>15.68336949749253</c:v>
                </c:pt>
                <c:pt idx="147">
                  <c:v>15.68336949749253</c:v>
                </c:pt>
                <c:pt idx="148">
                  <c:v>15.68336949749253</c:v>
                </c:pt>
                <c:pt idx="149">
                  <c:v>15.68336949749253</c:v>
                </c:pt>
                <c:pt idx="150">
                  <c:v>15.68336949749253</c:v>
                </c:pt>
                <c:pt idx="151">
                  <c:v>15.68336949749253</c:v>
                </c:pt>
                <c:pt idx="152">
                  <c:v>15.68336949749253</c:v>
                </c:pt>
                <c:pt idx="153">
                  <c:v>19.427321904574828</c:v>
                </c:pt>
                <c:pt idx="154">
                  <c:v>19.427321904574828</c:v>
                </c:pt>
                <c:pt idx="155">
                  <c:v>19.427321904574828</c:v>
                </c:pt>
                <c:pt idx="156">
                  <c:v>19.427321904574828</c:v>
                </c:pt>
                <c:pt idx="157">
                  <c:v>19.427321904574828</c:v>
                </c:pt>
                <c:pt idx="158">
                  <c:v>19.427321904574828</c:v>
                </c:pt>
                <c:pt idx="159">
                  <c:v>19.427321904574828</c:v>
                </c:pt>
                <c:pt idx="160">
                  <c:v>19.427321904574828</c:v>
                </c:pt>
                <c:pt idx="161">
                  <c:v>24.16003703011614</c:v>
                </c:pt>
                <c:pt idx="162">
                  <c:v>24.16003703011614</c:v>
                </c:pt>
                <c:pt idx="163">
                  <c:v>24.16003703011614</c:v>
                </c:pt>
                <c:pt idx="164">
                  <c:v>24.16003703011614</c:v>
                </c:pt>
                <c:pt idx="165">
                  <c:v>24.16003703011614</c:v>
                </c:pt>
                <c:pt idx="166">
                  <c:v>24.16003703011614</c:v>
                </c:pt>
                <c:pt idx="167">
                  <c:v>24.16003703011614</c:v>
                </c:pt>
                <c:pt idx="168">
                  <c:v>24.16003703011614</c:v>
                </c:pt>
                <c:pt idx="169">
                  <c:v>28.126734455986561</c:v>
                </c:pt>
                <c:pt idx="170">
                  <c:v>28.126734455986561</c:v>
                </c:pt>
                <c:pt idx="171">
                  <c:v>28.126734455986561</c:v>
                </c:pt>
                <c:pt idx="172">
                  <c:v>28.126734455986561</c:v>
                </c:pt>
                <c:pt idx="173">
                  <c:v>28.126734455986561</c:v>
                </c:pt>
                <c:pt idx="174">
                  <c:v>28.126734455986561</c:v>
                </c:pt>
                <c:pt idx="175">
                  <c:v>33.68493131210564</c:v>
                </c:pt>
                <c:pt idx="176">
                  <c:v>33.68493131210564</c:v>
                </c:pt>
                <c:pt idx="177">
                  <c:v>33.68493131210564</c:v>
                </c:pt>
                <c:pt idx="178">
                  <c:v>33.68493131210564</c:v>
                </c:pt>
                <c:pt idx="179">
                  <c:v>33.68493131210564</c:v>
                </c:pt>
                <c:pt idx="180">
                  <c:v>33.68493131210564</c:v>
                </c:pt>
                <c:pt idx="181">
                  <c:v>33.68493131210564</c:v>
                </c:pt>
                <c:pt idx="182">
                  <c:v>37.204285299997352</c:v>
                </c:pt>
                <c:pt idx="183">
                  <c:v>37.204285299997352</c:v>
                </c:pt>
                <c:pt idx="184">
                  <c:v>37.204285299997352</c:v>
                </c:pt>
                <c:pt idx="185">
                  <c:v>37.204285299997352</c:v>
                </c:pt>
                <c:pt idx="186">
                  <c:v>37.204285299997352</c:v>
                </c:pt>
                <c:pt idx="187">
                  <c:v>37.204285299997352</c:v>
                </c:pt>
                <c:pt idx="188">
                  <c:v>41.044799795700087</c:v>
                </c:pt>
                <c:pt idx="189">
                  <c:v>41.044799795700087</c:v>
                </c:pt>
                <c:pt idx="190">
                  <c:v>41.044799795700087</c:v>
                </c:pt>
                <c:pt idx="191">
                  <c:v>41.044799795700087</c:v>
                </c:pt>
                <c:pt idx="192">
                  <c:v>41.044799795700087</c:v>
                </c:pt>
                <c:pt idx="193">
                  <c:v>41.044799795700087</c:v>
                </c:pt>
                <c:pt idx="194">
                  <c:v>45.013971106629889</c:v>
                </c:pt>
                <c:pt idx="195">
                  <c:v>45.013971106629889</c:v>
                </c:pt>
                <c:pt idx="196">
                  <c:v>45.013971106629889</c:v>
                </c:pt>
                <c:pt idx="197">
                  <c:v>45.013971106629889</c:v>
                </c:pt>
                <c:pt idx="198">
                  <c:v>45.013971106629889</c:v>
                </c:pt>
                <c:pt idx="199">
                  <c:v>45.013971106629889</c:v>
                </c:pt>
                <c:pt idx="200">
                  <c:v>49.581553371755192</c:v>
                </c:pt>
                <c:pt idx="201">
                  <c:v>49.581553371755192</c:v>
                </c:pt>
                <c:pt idx="202">
                  <c:v>49.581553371755192</c:v>
                </c:pt>
                <c:pt idx="203">
                  <c:v>49.581553371755192</c:v>
                </c:pt>
                <c:pt idx="204">
                  <c:v>49.581553371755192</c:v>
                </c:pt>
                <c:pt idx="205">
                  <c:v>49.581553371755192</c:v>
                </c:pt>
                <c:pt idx="206">
                  <c:v>49.581553371755192</c:v>
                </c:pt>
                <c:pt idx="207">
                  <c:v>53.805771410299222</c:v>
                </c:pt>
                <c:pt idx="208">
                  <c:v>53.805771410299222</c:v>
                </c:pt>
                <c:pt idx="209">
                  <c:v>53.805771410299222</c:v>
                </c:pt>
                <c:pt idx="210">
                  <c:v>53.805771410299222</c:v>
                </c:pt>
                <c:pt idx="211">
                  <c:v>53.805771410299222</c:v>
                </c:pt>
                <c:pt idx="212">
                  <c:v>53.805771410299222</c:v>
                </c:pt>
                <c:pt idx="213">
                  <c:v>53.805771410299222</c:v>
                </c:pt>
                <c:pt idx="214">
                  <c:v>53.805771410299222</c:v>
                </c:pt>
                <c:pt idx="215">
                  <c:v>53.805771410299222</c:v>
                </c:pt>
                <c:pt idx="216">
                  <c:v>306.1942285897008</c:v>
                </c:pt>
                <c:pt idx="217">
                  <c:v>306.1942285897008</c:v>
                </c:pt>
                <c:pt idx="218">
                  <c:v>306.1942285897008</c:v>
                </c:pt>
                <c:pt idx="219">
                  <c:v>306.1942285897008</c:v>
                </c:pt>
                <c:pt idx="220">
                  <c:v>306.1942285897008</c:v>
                </c:pt>
                <c:pt idx="221">
                  <c:v>306.1942285897008</c:v>
                </c:pt>
                <c:pt idx="222">
                  <c:v>306.1942285897008</c:v>
                </c:pt>
                <c:pt idx="223">
                  <c:v>306.1942285897008</c:v>
                </c:pt>
                <c:pt idx="224">
                  <c:v>56.069298697983861</c:v>
                </c:pt>
                <c:pt idx="225">
                  <c:v>56.069298697983861</c:v>
                </c:pt>
                <c:pt idx="226">
                  <c:v>56.069298697983861</c:v>
                </c:pt>
                <c:pt idx="227">
                  <c:v>56.069298697983861</c:v>
                </c:pt>
                <c:pt idx="228">
                  <c:v>56.069298697983861</c:v>
                </c:pt>
                <c:pt idx="229">
                  <c:v>56.069298697983861</c:v>
                </c:pt>
                <c:pt idx="230">
                  <c:v>56.109847674128837</c:v>
                </c:pt>
                <c:pt idx="231">
                  <c:v>56.109847674128837</c:v>
                </c:pt>
                <c:pt idx="232">
                  <c:v>56.109847674128837</c:v>
                </c:pt>
                <c:pt idx="233">
                  <c:v>56.109847674128837</c:v>
                </c:pt>
                <c:pt idx="234">
                  <c:v>56.109847674128837</c:v>
                </c:pt>
                <c:pt idx="235">
                  <c:v>56.109847674128837</c:v>
                </c:pt>
                <c:pt idx="236">
                  <c:v>56.26737818722647</c:v>
                </c:pt>
                <c:pt idx="237">
                  <c:v>56.26737818722647</c:v>
                </c:pt>
                <c:pt idx="238">
                  <c:v>56.26737818722647</c:v>
                </c:pt>
                <c:pt idx="239">
                  <c:v>56.26737818722647</c:v>
                </c:pt>
                <c:pt idx="240">
                  <c:v>56.26737818722647</c:v>
                </c:pt>
                <c:pt idx="241">
                  <c:v>56.26737818722647</c:v>
                </c:pt>
                <c:pt idx="242">
                  <c:v>56.26737818722647</c:v>
                </c:pt>
                <c:pt idx="243">
                  <c:v>56.489232907349809</c:v>
                </c:pt>
                <c:pt idx="244">
                  <c:v>56.489232907349809</c:v>
                </c:pt>
                <c:pt idx="245">
                  <c:v>56.489232907349809</c:v>
                </c:pt>
                <c:pt idx="246">
                  <c:v>56.489232907349809</c:v>
                </c:pt>
                <c:pt idx="247">
                  <c:v>56.489232907349809</c:v>
                </c:pt>
                <c:pt idx="248">
                  <c:v>56.489232907349809</c:v>
                </c:pt>
                <c:pt idx="249">
                  <c:v>56.489232907349809</c:v>
                </c:pt>
                <c:pt idx="250">
                  <c:v>56.544546883995721</c:v>
                </c:pt>
                <c:pt idx="251">
                  <c:v>56.544546883995721</c:v>
                </c:pt>
                <c:pt idx="252">
                  <c:v>56.544546883995721</c:v>
                </c:pt>
                <c:pt idx="253">
                  <c:v>56.544546883995721</c:v>
                </c:pt>
                <c:pt idx="254">
                  <c:v>56.544546883995721</c:v>
                </c:pt>
                <c:pt idx="255">
                  <c:v>56.544546883995721</c:v>
                </c:pt>
                <c:pt idx="256">
                  <c:v>56.445796608221023</c:v>
                </c:pt>
                <c:pt idx="257">
                  <c:v>56.445796608221023</c:v>
                </c:pt>
                <c:pt idx="258">
                  <c:v>56.445796608221023</c:v>
                </c:pt>
                <c:pt idx="259">
                  <c:v>56.445796608221023</c:v>
                </c:pt>
                <c:pt idx="260">
                  <c:v>56.445796608221023</c:v>
                </c:pt>
                <c:pt idx="261">
                  <c:v>56.445796608221023</c:v>
                </c:pt>
                <c:pt idx="262">
                  <c:v>57.522903561054257</c:v>
                </c:pt>
                <c:pt idx="263">
                  <c:v>57.522903561054257</c:v>
                </c:pt>
                <c:pt idx="264">
                  <c:v>57.522903561054257</c:v>
                </c:pt>
                <c:pt idx="265">
                  <c:v>57.522903561054257</c:v>
                </c:pt>
                <c:pt idx="266">
                  <c:v>57.522903561054257</c:v>
                </c:pt>
                <c:pt idx="267">
                  <c:v>57.522903561054257</c:v>
                </c:pt>
                <c:pt idx="268">
                  <c:v>55.591912874540469</c:v>
                </c:pt>
                <c:pt idx="269">
                  <c:v>55.591912874540469</c:v>
                </c:pt>
                <c:pt idx="270">
                  <c:v>55.591912874540469</c:v>
                </c:pt>
                <c:pt idx="271">
                  <c:v>55.591912874540469</c:v>
                </c:pt>
                <c:pt idx="272">
                  <c:v>55.591912874540469</c:v>
                </c:pt>
                <c:pt idx="273">
                  <c:v>54.72742841803538</c:v>
                </c:pt>
                <c:pt idx="274">
                  <c:v>54.72742841803538</c:v>
                </c:pt>
                <c:pt idx="275">
                  <c:v>54.72742841803538</c:v>
                </c:pt>
                <c:pt idx="276">
                  <c:v>54.72742841803538</c:v>
                </c:pt>
                <c:pt idx="277">
                  <c:v>54.72742841803538</c:v>
                </c:pt>
                <c:pt idx="278">
                  <c:v>54.72742841803538</c:v>
                </c:pt>
                <c:pt idx="279">
                  <c:v>55.456959488631</c:v>
                </c:pt>
                <c:pt idx="280">
                  <c:v>55.456959488631</c:v>
                </c:pt>
                <c:pt idx="281">
                  <c:v>55.456959488631</c:v>
                </c:pt>
                <c:pt idx="282">
                  <c:v>55.456959488631</c:v>
                </c:pt>
                <c:pt idx="283">
                  <c:v>55.456959488631</c:v>
                </c:pt>
                <c:pt idx="284">
                  <c:v>55.456959488631</c:v>
                </c:pt>
                <c:pt idx="285">
                  <c:v>55.284238025150692</c:v>
                </c:pt>
                <c:pt idx="286">
                  <c:v>55.284238025150692</c:v>
                </c:pt>
                <c:pt idx="287">
                  <c:v>55.284238025150692</c:v>
                </c:pt>
                <c:pt idx="288">
                  <c:v>55.284238025150692</c:v>
                </c:pt>
                <c:pt idx="289">
                  <c:v>55.284238025150692</c:v>
                </c:pt>
                <c:pt idx="290">
                  <c:v>55.284238025150692</c:v>
                </c:pt>
                <c:pt idx="291">
                  <c:v>55.63941143265847</c:v>
                </c:pt>
                <c:pt idx="292">
                  <c:v>55.63941143265847</c:v>
                </c:pt>
                <c:pt idx="293">
                  <c:v>55.63941143265847</c:v>
                </c:pt>
                <c:pt idx="294">
                  <c:v>55.63941143265847</c:v>
                </c:pt>
                <c:pt idx="295">
                  <c:v>55.63941143265847</c:v>
                </c:pt>
                <c:pt idx="296">
                  <c:v>55.63941143265847</c:v>
                </c:pt>
                <c:pt idx="297">
                  <c:v>55.63941143265847</c:v>
                </c:pt>
                <c:pt idx="298">
                  <c:v>55.811471116633463</c:v>
                </c:pt>
                <c:pt idx="299">
                  <c:v>55.811471116633463</c:v>
                </c:pt>
                <c:pt idx="300">
                  <c:v>55.811471116633463</c:v>
                </c:pt>
                <c:pt idx="301">
                  <c:v>55.811471116633463</c:v>
                </c:pt>
                <c:pt idx="302">
                  <c:v>55.811471116633463</c:v>
                </c:pt>
                <c:pt idx="303">
                  <c:v>55.811471116633463</c:v>
                </c:pt>
                <c:pt idx="304">
                  <c:v>55.811471116633463</c:v>
                </c:pt>
                <c:pt idx="305">
                  <c:v>55.954648120327462</c:v>
                </c:pt>
                <c:pt idx="306">
                  <c:v>55.954648120327462</c:v>
                </c:pt>
                <c:pt idx="307">
                  <c:v>55.954648120327462</c:v>
                </c:pt>
                <c:pt idx="308">
                  <c:v>55.954648120327462</c:v>
                </c:pt>
                <c:pt idx="309">
                  <c:v>55.954648120327462</c:v>
                </c:pt>
                <c:pt idx="310">
                  <c:v>55.954648120327462</c:v>
                </c:pt>
                <c:pt idx="311">
                  <c:v>55.954648120327462</c:v>
                </c:pt>
                <c:pt idx="312">
                  <c:v>65.23164894360005</c:v>
                </c:pt>
                <c:pt idx="313">
                  <c:v>65.23164894360005</c:v>
                </c:pt>
                <c:pt idx="314">
                  <c:v>65.23164894360005</c:v>
                </c:pt>
                <c:pt idx="315">
                  <c:v>65.23164894360005</c:v>
                </c:pt>
                <c:pt idx="316">
                  <c:v>65.23164894360005</c:v>
                </c:pt>
                <c:pt idx="317">
                  <c:v>65.23164894360005</c:v>
                </c:pt>
                <c:pt idx="318">
                  <c:v>65.23164894360005</c:v>
                </c:pt>
                <c:pt idx="319">
                  <c:v>65.23164894360005</c:v>
                </c:pt>
                <c:pt idx="320">
                  <c:v>77.698414731030738</c:v>
                </c:pt>
                <c:pt idx="321">
                  <c:v>77.698414731030738</c:v>
                </c:pt>
                <c:pt idx="322">
                  <c:v>77.698414731030738</c:v>
                </c:pt>
                <c:pt idx="323">
                  <c:v>77.698414731030738</c:v>
                </c:pt>
                <c:pt idx="324">
                  <c:v>77.698414731030738</c:v>
                </c:pt>
                <c:pt idx="325">
                  <c:v>77.698414731030738</c:v>
                </c:pt>
                <c:pt idx="326">
                  <c:v>85.35949634813386</c:v>
                </c:pt>
                <c:pt idx="327">
                  <c:v>85.35949634813386</c:v>
                </c:pt>
                <c:pt idx="328">
                  <c:v>85.35949634813386</c:v>
                </c:pt>
                <c:pt idx="329">
                  <c:v>85.35949634813386</c:v>
                </c:pt>
                <c:pt idx="330">
                  <c:v>85.35949634813386</c:v>
                </c:pt>
                <c:pt idx="331">
                  <c:v>85.35949634813386</c:v>
                </c:pt>
                <c:pt idx="332">
                  <c:v>88.492235583641246</c:v>
                </c:pt>
                <c:pt idx="333">
                  <c:v>88.492235583641246</c:v>
                </c:pt>
                <c:pt idx="334">
                  <c:v>88.492235583641246</c:v>
                </c:pt>
                <c:pt idx="335">
                  <c:v>88.492235583641246</c:v>
                </c:pt>
                <c:pt idx="336">
                  <c:v>88.492235583641246</c:v>
                </c:pt>
                <c:pt idx="337">
                  <c:v>88.492235583641246</c:v>
                </c:pt>
                <c:pt idx="338">
                  <c:v>88.492235583641246</c:v>
                </c:pt>
                <c:pt idx="339">
                  <c:v>92.819125832952835</c:v>
                </c:pt>
                <c:pt idx="340">
                  <c:v>92.819125832952835</c:v>
                </c:pt>
                <c:pt idx="341">
                  <c:v>92.819125832952835</c:v>
                </c:pt>
                <c:pt idx="342">
                  <c:v>92.819125832952835</c:v>
                </c:pt>
                <c:pt idx="343">
                  <c:v>92.819125832952835</c:v>
                </c:pt>
                <c:pt idx="344">
                  <c:v>92.819125832952835</c:v>
                </c:pt>
                <c:pt idx="345">
                  <c:v>96.757567972298148</c:v>
                </c:pt>
                <c:pt idx="346">
                  <c:v>96.757567972298148</c:v>
                </c:pt>
                <c:pt idx="347">
                  <c:v>96.757567972298148</c:v>
                </c:pt>
                <c:pt idx="348">
                  <c:v>96.757567972298148</c:v>
                </c:pt>
                <c:pt idx="349">
                  <c:v>96.757567972298148</c:v>
                </c:pt>
                <c:pt idx="350">
                  <c:v>96.757567972298148</c:v>
                </c:pt>
                <c:pt idx="351">
                  <c:v>100.2415648463972</c:v>
                </c:pt>
                <c:pt idx="352">
                  <c:v>100.2415648463972</c:v>
                </c:pt>
                <c:pt idx="353">
                  <c:v>100.2415648463972</c:v>
                </c:pt>
                <c:pt idx="354">
                  <c:v>100.2415648463972</c:v>
                </c:pt>
                <c:pt idx="355">
                  <c:v>100.2415648463972</c:v>
                </c:pt>
                <c:pt idx="356">
                  <c:v>100.2415648463972</c:v>
                </c:pt>
                <c:pt idx="357">
                  <c:v>100.2415648463972</c:v>
                </c:pt>
                <c:pt idx="358">
                  <c:v>103.9117238099679</c:v>
                </c:pt>
                <c:pt idx="359">
                  <c:v>103.9117238099679</c:v>
                </c:pt>
                <c:pt idx="360">
                  <c:v>103.9117238099679</c:v>
                </c:pt>
                <c:pt idx="361">
                  <c:v>103.9117238099679</c:v>
                </c:pt>
                <c:pt idx="362">
                  <c:v>103.9117238099679</c:v>
                </c:pt>
                <c:pt idx="363">
                  <c:v>103.9117238099679</c:v>
                </c:pt>
                <c:pt idx="364">
                  <c:v>103.9117238099679</c:v>
                </c:pt>
                <c:pt idx="365">
                  <c:v>103.9117238099679</c:v>
                </c:pt>
                <c:pt idx="366">
                  <c:v>108.2230956687815</c:v>
                </c:pt>
                <c:pt idx="367">
                  <c:v>108.2230956687815</c:v>
                </c:pt>
                <c:pt idx="368">
                  <c:v>108.2230956687815</c:v>
                </c:pt>
                <c:pt idx="369">
                  <c:v>108.2230956687815</c:v>
                </c:pt>
                <c:pt idx="370">
                  <c:v>108.2230956687815</c:v>
                </c:pt>
                <c:pt idx="371">
                  <c:v>108.2230956687815</c:v>
                </c:pt>
                <c:pt idx="372">
                  <c:v>112.9772443124463</c:v>
                </c:pt>
                <c:pt idx="373">
                  <c:v>112.9772443124463</c:v>
                </c:pt>
                <c:pt idx="374">
                  <c:v>112.9772443124463</c:v>
                </c:pt>
                <c:pt idx="375">
                  <c:v>112.9772443124463</c:v>
                </c:pt>
                <c:pt idx="376">
                  <c:v>112.9772443124463</c:v>
                </c:pt>
                <c:pt idx="377">
                  <c:v>112.9772443124463</c:v>
                </c:pt>
                <c:pt idx="378">
                  <c:v>112.9772443124463</c:v>
                </c:pt>
                <c:pt idx="379">
                  <c:v>117.3717147508828</c:v>
                </c:pt>
                <c:pt idx="380">
                  <c:v>117.3717147508828</c:v>
                </c:pt>
                <c:pt idx="381">
                  <c:v>117.3717147508828</c:v>
                </c:pt>
                <c:pt idx="382">
                  <c:v>117.3717147508828</c:v>
                </c:pt>
                <c:pt idx="383">
                  <c:v>117.3717147508828</c:v>
                </c:pt>
                <c:pt idx="384">
                  <c:v>117.3717147508828</c:v>
                </c:pt>
                <c:pt idx="385">
                  <c:v>121.7320178191364</c:v>
                </c:pt>
                <c:pt idx="386">
                  <c:v>121.7320178191364</c:v>
                </c:pt>
                <c:pt idx="387">
                  <c:v>121.7320178191364</c:v>
                </c:pt>
                <c:pt idx="388">
                  <c:v>121.7320178191364</c:v>
                </c:pt>
                <c:pt idx="389">
                  <c:v>121.7320178191364</c:v>
                </c:pt>
                <c:pt idx="390">
                  <c:v>121.7320178191364</c:v>
                </c:pt>
                <c:pt idx="391">
                  <c:v>121.7320178191364</c:v>
                </c:pt>
                <c:pt idx="392">
                  <c:v>126.5405212012901</c:v>
                </c:pt>
                <c:pt idx="393">
                  <c:v>126.5405212012901</c:v>
                </c:pt>
                <c:pt idx="394">
                  <c:v>126.5405212012901</c:v>
                </c:pt>
                <c:pt idx="395">
                  <c:v>126.5405212012901</c:v>
                </c:pt>
                <c:pt idx="396">
                  <c:v>126.5405212012901</c:v>
                </c:pt>
                <c:pt idx="397">
                  <c:v>126.5405212012901</c:v>
                </c:pt>
                <c:pt idx="398">
                  <c:v>126.5405212012901</c:v>
                </c:pt>
                <c:pt idx="399">
                  <c:v>126.5405212012901</c:v>
                </c:pt>
                <c:pt idx="400">
                  <c:v>131.0318398306535</c:v>
                </c:pt>
                <c:pt idx="401">
                  <c:v>131.0318398306535</c:v>
                </c:pt>
                <c:pt idx="402">
                  <c:v>131.0318398306535</c:v>
                </c:pt>
                <c:pt idx="403">
                  <c:v>131.0318398306535</c:v>
                </c:pt>
                <c:pt idx="404">
                  <c:v>131.0318398306535</c:v>
                </c:pt>
                <c:pt idx="405">
                  <c:v>131.0318398306535</c:v>
                </c:pt>
                <c:pt idx="406">
                  <c:v>131.0318398306535</c:v>
                </c:pt>
                <c:pt idx="407">
                  <c:v>131.0318398306535</c:v>
                </c:pt>
                <c:pt idx="408">
                  <c:v>135.7970098473055</c:v>
                </c:pt>
                <c:pt idx="409">
                  <c:v>135.7970098473055</c:v>
                </c:pt>
                <c:pt idx="410">
                  <c:v>135.7970098473055</c:v>
                </c:pt>
                <c:pt idx="411">
                  <c:v>135.7970098473055</c:v>
                </c:pt>
                <c:pt idx="412">
                  <c:v>135.7970098473055</c:v>
                </c:pt>
                <c:pt idx="413">
                  <c:v>135.7970098473055</c:v>
                </c:pt>
                <c:pt idx="414">
                  <c:v>135.7970098473055</c:v>
                </c:pt>
                <c:pt idx="415">
                  <c:v>140.96438797258151</c:v>
                </c:pt>
                <c:pt idx="416">
                  <c:v>140.96438797258151</c:v>
                </c:pt>
                <c:pt idx="417">
                  <c:v>140.96438797258151</c:v>
                </c:pt>
                <c:pt idx="418">
                  <c:v>140.96438797258151</c:v>
                </c:pt>
                <c:pt idx="419">
                  <c:v>140.96438797258151</c:v>
                </c:pt>
                <c:pt idx="420">
                  <c:v>140.96438797258151</c:v>
                </c:pt>
                <c:pt idx="421">
                  <c:v>141.26950441545469</c:v>
                </c:pt>
                <c:pt idx="422">
                  <c:v>141.26950441545469</c:v>
                </c:pt>
                <c:pt idx="423">
                  <c:v>141.26950441545469</c:v>
                </c:pt>
                <c:pt idx="424">
                  <c:v>141.26950441545469</c:v>
                </c:pt>
                <c:pt idx="425">
                  <c:v>141.26950441545469</c:v>
                </c:pt>
                <c:pt idx="426">
                  <c:v>141.26950441545469</c:v>
                </c:pt>
                <c:pt idx="427">
                  <c:v>141.26950441545469</c:v>
                </c:pt>
                <c:pt idx="428">
                  <c:v>141.24128178879809</c:v>
                </c:pt>
                <c:pt idx="429">
                  <c:v>141.24128178879809</c:v>
                </c:pt>
                <c:pt idx="430">
                  <c:v>141.24128178879809</c:v>
                </c:pt>
                <c:pt idx="431">
                  <c:v>141.24128178879809</c:v>
                </c:pt>
                <c:pt idx="432">
                  <c:v>141.24128178879809</c:v>
                </c:pt>
                <c:pt idx="433">
                  <c:v>141.24128178879809</c:v>
                </c:pt>
                <c:pt idx="434">
                  <c:v>141.8474846278863</c:v>
                </c:pt>
                <c:pt idx="435">
                  <c:v>141.8474846278863</c:v>
                </c:pt>
                <c:pt idx="436">
                  <c:v>141.8474846278863</c:v>
                </c:pt>
                <c:pt idx="437">
                  <c:v>141.8474846278863</c:v>
                </c:pt>
                <c:pt idx="438">
                  <c:v>141.8474846278863</c:v>
                </c:pt>
                <c:pt idx="439">
                  <c:v>141.8474846278863</c:v>
                </c:pt>
                <c:pt idx="440">
                  <c:v>141.90513048844511</c:v>
                </c:pt>
                <c:pt idx="441">
                  <c:v>141.90513048844511</c:v>
                </c:pt>
                <c:pt idx="442">
                  <c:v>141.90513048844511</c:v>
                </c:pt>
                <c:pt idx="443">
                  <c:v>141.90513048844511</c:v>
                </c:pt>
                <c:pt idx="444">
                  <c:v>141.90513048844511</c:v>
                </c:pt>
                <c:pt idx="445">
                  <c:v>141.90513048844511</c:v>
                </c:pt>
                <c:pt idx="446">
                  <c:v>141.90513048844511</c:v>
                </c:pt>
                <c:pt idx="447">
                  <c:v>141.85232766225121</c:v>
                </c:pt>
                <c:pt idx="448">
                  <c:v>141.85232766225121</c:v>
                </c:pt>
                <c:pt idx="449">
                  <c:v>141.85232766225121</c:v>
                </c:pt>
                <c:pt idx="450">
                  <c:v>141.85232766225121</c:v>
                </c:pt>
                <c:pt idx="451">
                  <c:v>141.85232766225121</c:v>
                </c:pt>
                <c:pt idx="452">
                  <c:v>141.85232766225121</c:v>
                </c:pt>
                <c:pt idx="453">
                  <c:v>142.14659763638389</c:v>
                </c:pt>
                <c:pt idx="454">
                  <c:v>142.14659763638389</c:v>
                </c:pt>
                <c:pt idx="455">
                  <c:v>142.14659763638389</c:v>
                </c:pt>
                <c:pt idx="456">
                  <c:v>142.14659763638389</c:v>
                </c:pt>
                <c:pt idx="457">
                  <c:v>142.14659763638389</c:v>
                </c:pt>
                <c:pt idx="458">
                  <c:v>142.14659763638389</c:v>
                </c:pt>
                <c:pt idx="459">
                  <c:v>142.0379593530981</c:v>
                </c:pt>
                <c:pt idx="460">
                  <c:v>142.0379593530981</c:v>
                </c:pt>
                <c:pt idx="461">
                  <c:v>142.0379593530981</c:v>
                </c:pt>
                <c:pt idx="462">
                  <c:v>142.0379593530981</c:v>
                </c:pt>
                <c:pt idx="463">
                  <c:v>142.0379593530981</c:v>
                </c:pt>
                <c:pt idx="464">
                  <c:v>142.0379593530981</c:v>
                </c:pt>
                <c:pt idx="465">
                  <c:v>142.0379593530981</c:v>
                </c:pt>
                <c:pt idx="466">
                  <c:v>141.82034506832289</c:v>
                </c:pt>
                <c:pt idx="467">
                  <c:v>141.82034506832289</c:v>
                </c:pt>
                <c:pt idx="468">
                  <c:v>141.82034506832289</c:v>
                </c:pt>
                <c:pt idx="469">
                  <c:v>141.82034506832289</c:v>
                </c:pt>
                <c:pt idx="470">
                  <c:v>141.82034506832289</c:v>
                </c:pt>
                <c:pt idx="471">
                  <c:v>141.82034506832289</c:v>
                </c:pt>
                <c:pt idx="472">
                  <c:v>141.82034506832289</c:v>
                </c:pt>
                <c:pt idx="473">
                  <c:v>142.02024060494659</c:v>
                </c:pt>
                <c:pt idx="474">
                  <c:v>142.02024060494659</c:v>
                </c:pt>
                <c:pt idx="475">
                  <c:v>142.02024060494659</c:v>
                </c:pt>
                <c:pt idx="476">
                  <c:v>142.02024060494659</c:v>
                </c:pt>
                <c:pt idx="477">
                  <c:v>142.02024060494659</c:v>
                </c:pt>
                <c:pt idx="478">
                  <c:v>142.02024060494659</c:v>
                </c:pt>
                <c:pt idx="479">
                  <c:v>142.02024060494659</c:v>
                </c:pt>
                <c:pt idx="480">
                  <c:v>141.5729045258914</c:v>
                </c:pt>
                <c:pt idx="481">
                  <c:v>141.5729045258914</c:v>
                </c:pt>
                <c:pt idx="482">
                  <c:v>141.5729045258914</c:v>
                </c:pt>
                <c:pt idx="483">
                  <c:v>141.5729045258914</c:v>
                </c:pt>
                <c:pt idx="484">
                  <c:v>141.5729045258914</c:v>
                </c:pt>
                <c:pt idx="485">
                  <c:v>141.5729045258914</c:v>
                </c:pt>
                <c:pt idx="486">
                  <c:v>141.5729045258914</c:v>
                </c:pt>
                <c:pt idx="487">
                  <c:v>139.91986374795059</c:v>
                </c:pt>
                <c:pt idx="488">
                  <c:v>139.91986374795059</c:v>
                </c:pt>
                <c:pt idx="489">
                  <c:v>139.91986374795059</c:v>
                </c:pt>
                <c:pt idx="490">
                  <c:v>139.91986374795059</c:v>
                </c:pt>
                <c:pt idx="491">
                  <c:v>139.91986374795059</c:v>
                </c:pt>
                <c:pt idx="492">
                  <c:v>139.91986374795059</c:v>
                </c:pt>
                <c:pt idx="493">
                  <c:v>139.91986374795059</c:v>
                </c:pt>
                <c:pt idx="494">
                  <c:v>139.91986374795059</c:v>
                </c:pt>
                <c:pt idx="495">
                  <c:v>140.3784642613775</c:v>
                </c:pt>
                <c:pt idx="496">
                  <c:v>140.3784642613775</c:v>
                </c:pt>
                <c:pt idx="497">
                  <c:v>140.3784642613775</c:v>
                </c:pt>
                <c:pt idx="498">
                  <c:v>140.3784642613775</c:v>
                </c:pt>
                <c:pt idx="499">
                  <c:v>140.3784642613775</c:v>
                </c:pt>
                <c:pt idx="500">
                  <c:v>140.3784642613775</c:v>
                </c:pt>
                <c:pt idx="501">
                  <c:v>140.3784642613775</c:v>
                </c:pt>
                <c:pt idx="502">
                  <c:v>140.76899657489591</c:v>
                </c:pt>
                <c:pt idx="503">
                  <c:v>140.76899657489591</c:v>
                </c:pt>
                <c:pt idx="504">
                  <c:v>140.76899657489591</c:v>
                </c:pt>
                <c:pt idx="505">
                  <c:v>140.76899657489591</c:v>
                </c:pt>
                <c:pt idx="506">
                  <c:v>140.76899657489591</c:v>
                </c:pt>
                <c:pt idx="507">
                  <c:v>140.76899657489591</c:v>
                </c:pt>
                <c:pt idx="508">
                  <c:v>142.1401908985487</c:v>
                </c:pt>
                <c:pt idx="509">
                  <c:v>142.1401908985487</c:v>
                </c:pt>
                <c:pt idx="510">
                  <c:v>142.1401908985487</c:v>
                </c:pt>
                <c:pt idx="511">
                  <c:v>142.1401908985487</c:v>
                </c:pt>
                <c:pt idx="512">
                  <c:v>142.1401908985487</c:v>
                </c:pt>
                <c:pt idx="513">
                  <c:v>142.1401908985487</c:v>
                </c:pt>
                <c:pt idx="514">
                  <c:v>144.2171466862678</c:v>
                </c:pt>
                <c:pt idx="515">
                  <c:v>144.2171466862678</c:v>
                </c:pt>
                <c:pt idx="516">
                  <c:v>144.2171466862678</c:v>
                </c:pt>
                <c:pt idx="517">
                  <c:v>144.2171466862678</c:v>
                </c:pt>
                <c:pt idx="518">
                  <c:v>144.2171466862678</c:v>
                </c:pt>
                <c:pt idx="519">
                  <c:v>144.2171466862678</c:v>
                </c:pt>
                <c:pt idx="520">
                  <c:v>144.2171466862678</c:v>
                </c:pt>
                <c:pt idx="521">
                  <c:v>147.38551917910419</c:v>
                </c:pt>
                <c:pt idx="522">
                  <c:v>147.38551917910419</c:v>
                </c:pt>
                <c:pt idx="523">
                  <c:v>147.38551917910419</c:v>
                </c:pt>
                <c:pt idx="524">
                  <c:v>147.38551917910419</c:v>
                </c:pt>
                <c:pt idx="525">
                  <c:v>147.38551917910419</c:v>
                </c:pt>
                <c:pt idx="526">
                  <c:v>147.38551917910419</c:v>
                </c:pt>
                <c:pt idx="527">
                  <c:v>149.89394555672271</c:v>
                </c:pt>
                <c:pt idx="528">
                  <c:v>149.89394555672271</c:v>
                </c:pt>
                <c:pt idx="529">
                  <c:v>149.89394555672271</c:v>
                </c:pt>
                <c:pt idx="530">
                  <c:v>149.89394555672271</c:v>
                </c:pt>
                <c:pt idx="531">
                  <c:v>149.89394555672271</c:v>
                </c:pt>
                <c:pt idx="532">
                  <c:v>149.89394555672271</c:v>
                </c:pt>
                <c:pt idx="533">
                  <c:v>152.81184628928571</c:v>
                </c:pt>
                <c:pt idx="534">
                  <c:v>152.81184628928571</c:v>
                </c:pt>
                <c:pt idx="535">
                  <c:v>152.81184628928571</c:v>
                </c:pt>
                <c:pt idx="536">
                  <c:v>152.81184628928571</c:v>
                </c:pt>
                <c:pt idx="537">
                  <c:v>152.81184628928571</c:v>
                </c:pt>
                <c:pt idx="538">
                  <c:v>152.81184628928571</c:v>
                </c:pt>
                <c:pt idx="539">
                  <c:v>156.0175917720785</c:v>
                </c:pt>
                <c:pt idx="540">
                  <c:v>156.0175917720785</c:v>
                </c:pt>
                <c:pt idx="541">
                  <c:v>156.0175917720785</c:v>
                </c:pt>
                <c:pt idx="542">
                  <c:v>156.0175917720785</c:v>
                </c:pt>
                <c:pt idx="543">
                  <c:v>156.0175917720785</c:v>
                </c:pt>
                <c:pt idx="544">
                  <c:v>156.0175917720785</c:v>
                </c:pt>
                <c:pt idx="545">
                  <c:v>156.0175917720785</c:v>
                </c:pt>
                <c:pt idx="546">
                  <c:v>158.75853600287661</c:v>
                </c:pt>
                <c:pt idx="547">
                  <c:v>158.75853600287661</c:v>
                </c:pt>
                <c:pt idx="548">
                  <c:v>158.75853600287661</c:v>
                </c:pt>
                <c:pt idx="549">
                  <c:v>158.75853600287661</c:v>
                </c:pt>
                <c:pt idx="550">
                  <c:v>158.75853600287661</c:v>
                </c:pt>
                <c:pt idx="551">
                  <c:v>158.75853600287661</c:v>
                </c:pt>
                <c:pt idx="552">
                  <c:v>158.75853600287661</c:v>
                </c:pt>
                <c:pt idx="553">
                  <c:v>161.80134810949059</c:v>
                </c:pt>
                <c:pt idx="554">
                  <c:v>161.80134810949059</c:v>
                </c:pt>
                <c:pt idx="555">
                  <c:v>161.80134810949059</c:v>
                </c:pt>
                <c:pt idx="556">
                  <c:v>161.80134810949059</c:v>
                </c:pt>
                <c:pt idx="557">
                  <c:v>161.80134810949059</c:v>
                </c:pt>
                <c:pt idx="558">
                  <c:v>161.80134810949059</c:v>
                </c:pt>
                <c:pt idx="559">
                  <c:v>161.80134810949059</c:v>
                </c:pt>
                <c:pt idx="560">
                  <c:v>165.3080719251771</c:v>
                </c:pt>
                <c:pt idx="561">
                  <c:v>165.3080719251771</c:v>
                </c:pt>
                <c:pt idx="562">
                  <c:v>165.3080719251771</c:v>
                </c:pt>
                <c:pt idx="563">
                  <c:v>165.3080719251771</c:v>
                </c:pt>
                <c:pt idx="564">
                  <c:v>165.3080719251771</c:v>
                </c:pt>
                <c:pt idx="565">
                  <c:v>165.3080719251771</c:v>
                </c:pt>
                <c:pt idx="566">
                  <c:v>165.3080719251771</c:v>
                </c:pt>
                <c:pt idx="567">
                  <c:v>168.50054557039769</c:v>
                </c:pt>
                <c:pt idx="568">
                  <c:v>168.50054557039769</c:v>
                </c:pt>
                <c:pt idx="569">
                  <c:v>168.50054557039769</c:v>
                </c:pt>
                <c:pt idx="570">
                  <c:v>168.50054557039769</c:v>
                </c:pt>
                <c:pt idx="571">
                  <c:v>168.50054557039769</c:v>
                </c:pt>
                <c:pt idx="572">
                  <c:v>168.50054557039769</c:v>
                </c:pt>
                <c:pt idx="573">
                  <c:v>168.50054557039769</c:v>
                </c:pt>
                <c:pt idx="574">
                  <c:v>178.97966163048901</c:v>
                </c:pt>
                <c:pt idx="575">
                  <c:v>178.97966163048901</c:v>
                </c:pt>
                <c:pt idx="576">
                  <c:v>178.97966163048901</c:v>
                </c:pt>
                <c:pt idx="577">
                  <c:v>178.97966163048901</c:v>
                </c:pt>
                <c:pt idx="578">
                  <c:v>178.97966163048901</c:v>
                </c:pt>
                <c:pt idx="579">
                  <c:v>178.97966163048901</c:v>
                </c:pt>
                <c:pt idx="580">
                  <c:v>178.97966163048901</c:v>
                </c:pt>
                <c:pt idx="581">
                  <c:v>178.97966163048901</c:v>
                </c:pt>
                <c:pt idx="582">
                  <c:v>181.02033836951099</c:v>
                </c:pt>
                <c:pt idx="583">
                  <c:v>181.02033836951099</c:v>
                </c:pt>
                <c:pt idx="584">
                  <c:v>181.02033836951099</c:v>
                </c:pt>
                <c:pt idx="585">
                  <c:v>181.02033836951099</c:v>
                </c:pt>
                <c:pt idx="586">
                  <c:v>181.02033836951099</c:v>
                </c:pt>
                <c:pt idx="587">
                  <c:v>181.02033836951099</c:v>
                </c:pt>
                <c:pt idx="588">
                  <c:v>181.02033836951099</c:v>
                </c:pt>
                <c:pt idx="589">
                  <c:v>181.02033836951099</c:v>
                </c:pt>
                <c:pt idx="590">
                  <c:v>181.02033836951099</c:v>
                </c:pt>
                <c:pt idx="591">
                  <c:v>181.02033836951099</c:v>
                </c:pt>
                <c:pt idx="592">
                  <c:v>181.02033836951099</c:v>
                </c:pt>
                <c:pt idx="593">
                  <c:v>181.02033836951099</c:v>
                </c:pt>
                <c:pt idx="594">
                  <c:v>181.02033836951099</c:v>
                </c:pt>
                <c:pt idx="595">
                  <c:v>181.02033836951099</c:v>
                </c:pt>
                <c:pt idx="596">
                  <c:v>181.02033836951099</c:v>
                </c:pt>
                <c:pt idx="597">
                  <c:v>184.0700357417457</c:v>
                </c:pt>
                <c:pt idx="598">
                  <c:v>184.0700357417457</c:v>
                </c:pt>
                <c:pt idx="599">
                  <c:v>184.0700357417457</c:v>
                </c:pt>
                <c:pt idx="600">
                  <c:v>184.0700357417457</c:v>
                </c:pt>
                <c:pt idx="601">
                  <c:v>184.0700357417457</c:v>
                </c:pt>
                <c:pt idx="602">
                  <c:v>184.0700357417457</c:v>
                </c:pt>
                <c:pt idx="603">
                  <c:v>184.0700357417457</c:v>
                </c:pt>
                <c:pt idx="604">
                  <c:v>187.3115996790271</c:v>
                </c:pt>
                <c:pt idx="605">
                  <c:v>187.3115996790271</c:v>
                </c:pt>
                <c:pt idx="606">
                  <c:v>187.3115996790271</c:v>
                </c:pt>
                <c:pt idx="607">
                  <c:v>187.3115996790271</c:v>
                </c:pt>
                <c:pt idx="608">
                  <c:v>187.3115996790271</c:v>
                </c:pt>
                <c:pt idx="609">
                  <c:v>187.3115996790271</c:v>
                </c:pt>
                <c:pt idx="610">
                  <c:v>187.29286740324639</c:v>
                </c:pt>
                <c:pt idx="611">
                  <c:v>187.29286740324639</c:v>
                </c:pt>
                <c:pt idx="612">
                  <c:v>187.29286740324639</c:v>
                </c:pt>
                <c:pt idx="613">
                  <c:v>187.29286740324639</c:v>
                </c:pt>
                <c:pt idx="614">
                  <c:v>187.29286740324639</c:v>
                </c:pt>
                <c:pt idx="615">
                  <c:v>187.29286740324639</c:v>
                </c:pt>
                <c:pt idx="616">
                  <c:v>187.29286740324639</c:v>
                </c:pt>
                <c:pt idx="617">
                  <c:v>187.29286740324639</c:v>
                </c:pt>
                <c:pt idx="618">
                  <c:v>187.28873717831959</c:v>
                </c:pt>
                <c:pt idx="619">
                  <c:v>187.28873717831959</c:v>
                </c:pt>
                <c:pt idx="620">
                  <c:v>187.28873717831959</c:v>
                </c:pt>
                <c:pt idx="621">
                  <c:v>187.28873717831959</c:v>
                </c:pt>
                <c:pt idx="622">
                  <c:v>187.28873717831959</c:v>
                </c:pt>
                <c:pt idx="623">
                  <c:v>187.28873717831959</c:v>
                </c:pt>
                <c:pt idx="624">
                  <c:v>187.28630475978809</c:v>
                </c:pt>
                <c:pt idx="625">
                  <c:v>187.28630475978809</c:v>
                </c:pt>
                <c:pt idx="626">
                  <c:v>187.28630475978809</c:v>
                </c:pt>
                <c:pt idx="627">
                  <c:v>187.28630475978809</c:v>
                </c:pt>
                <c:pt idx="628">
                  <c:v>187.28630475978809</c:v>
                </c:pt>
                <c:pt idx="629">
                  <c:v>187.27488046859199</c:v>
                </c:pt>
                <c:pt idx="630">
                  <c:v>187.27488046859199</c:v>
                </c:pt>
                <c:pt idx="631">
                  <c:v>187.27488046859199</c:v>
                </c:pt>
                <c:pt idx="632">
                  <c:v>187.27488046859199</c:v>
                </c:pt>
                <c:pt idx="633">
                  <c:v>187.27488046859199</c:v>
                </c:pt>
                <c:pt idx="634">
                  <c:v>187.6876254415541</c:v>
                </c:pt>
                <c:pt idx="635">
                  <c:v>187.6876254415541</c:v>
                </c:pt>
                <c:pt idx="636">
                  <c:v>187.6876254415541</c:v>
                </c:pt>
                <c:pt idx="637">
                  <c:v>187.50517033368419</c:v>
                </c:pt>
                <c:pt idx="638">
                  <c:v>187.50517033368419</c:v>
                </c:pt>
                <c:pt idx="639">
                  <c:v>187.50517033368419</c:v>
                </c:pt>
                <c:pt idx="640">
                  <c:v>187.50517033368419</c:v>
                </c:pt>
                <c:pt idx="641">
                  <c:v>187.50517033368419</c:v>
                </c:pt>
                <c:pt idx="642">
                  <c:v>187.50517033368419</c:v>
                </c:pt>
                <c:pt idx="643">
                  <c:v>187.50517033368419</c:v>
                </c:pt>
                <c:pt idx="644">
                  <c:v>187.46886400433539</c:v>
                </c:pt>
                <c:pt idx="645">
                  <c:v>187.46886400433539</c:v>
                </c:pt>
                <c:pt idx="646">
                  <c:v>187.46886400433539</c:v>
                </c:pt>
                <c:pt idx="647">
                  <c:v>187.46886400433539</c:v>
                </c:pt>
                <c:pt idx="648">
                  <c:v>187.46886400433539</c:v>
                </c:pt>
                <c:pt idx="649">
                  <c:v>187.46886400433539</c:v>
                </c:pt>
                <c:pt idx="650">
                  <c:v>187.46886400433539</c:v>
                </c:pt>
                <c:pt idx="651">
                  <c:v>187.46886400433539</c:v>
                </c:pt>
                <c:pt idx="652">
                  <c:v>187.46886400433539</c:v>
                </c:pt>
                <c:pt idx="653">
                  <c:v>187.96423502984669</c:v>
                </c:pt>
                <c:pt idx="654">
                  <c:v>187.96423502984669</c:v>
                </c:pt>
                <c:pt idx="655">
                  <c:v>187.96423502984669</c:v>
                </c:pt>
                <c:pt idx="656">
                  <c:v>187.96423502984669</c:v>
                </c:pt>
                <c:pt idx="657">
                  <c:v>187.96423502984669</c:v>
                </c:pt>
                <c:pt idx="658">
                  <c:v>187.96423502984669</c:v>
                </c:pt>
                <c:pt idx="659">
                  <c:v>187.96423502984669</c:v>
                </c:pt>
                <c:pt idx="660">
                  <c:v>187.96423502984669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275-444F-9EF1-0BC9D403B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595440"/>
        <c:axId val="428591832"/>
      </c:scatterChart>
      <c:valAx>
        <c:axId val="428595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91832"/>
        <c:crosses val="autoZero"/>
        <c:crossBetween val="midCat"/>
      </c:valAx>
      <c:valAx>
        <c:axId val="42859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Theta</a:t>
                </a:r>
                <a:r>
                  <a:rPr lang="en-US" baseline="0"/>
                  <a:t>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95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2D-Map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Sheet1!$B$2:$B$2000</c:f>
              <c:numCache>
                <c:formatCode>General</c:formatCode>
                <c:ptCount val="1999"/>
                <c:pt idx="0">
                  <c:v>0</c:v>
                </c:pt>
                <c:pt idx="1">
                  <c:v>-7.280870227374947E-4</c:v>
                </c:pt>
                <c:pt idx="2">
                  <c:v>-7.280870227374947E-4</c:v>
                </c:pt>
                <c:pt idx="3">
                  <c:v>-5.6325372002299923E-4</c:v>
                </c:pt>
                <c:pt idx="4">
                  <c:v>-5.8357475768644473E-4</c:v>
                </c:pt>
                <c:pt idx="5">
                  <c:v>-7.0314305681995481E-4</c:v>
                </c:pt>
                <c:pt idx="6">
                  <c:v>-5.8190768566557249E-4</c:v>
                </c:pt>
                <c:pt idx="7">
                  <c:v>-6.3890864485427468E-4</c:v>
                </c:pt>
                <c:pt idx="8">
                  <c:v>-6.3890864485427468E-4</c:v>
                </c:pt>
                <c:pt idx="9">
                  <c:v>-4.7687186830863698E-4</c:v>
                </c:pt>
                <c:pt idx="10">
                  <c:v>-4.7665702912816349E-4</c:v>
                </c:pt>
                <c:pt idx="11">
                  <c:v>-4.7665702912816349E-4</c:v>
                </c:pt>
                <c:pt idx="12">
                  <c:v>-4.0241678899094468E-4</c:v>
                </c:pt>
                <c:pt idx="13">
                  <c:v>-5.6144878157429745E-4</c:v>
                </c:pt>
                <c:pt idx="14">
                  <c:v>4.7478758154940459E-3</c:v>
                </c:pt>
                <c:pt idx="15">
                  <c:v>1.0110872811059801E-2</c:v>
                </c:pt>
                <c:pt idx="16">
                  <c:v>1.0110872811059801E-2</c:v>
                </c:pt>
                <c:pt idx="17">
                  <c:v>1.477970071991519E-2</c:v>
                </c:pt>
                <c:pt idx="18">
                  <c:v>2.1415485790987732E-2</c:v>
                </c:pt>
                <c:pt idx="19">
                  <c:v>3.1902827606341E-2</c:v>
                </c:pt>
                <c:pt idx="20">
                  <c:v>3.864692104331896E-2</c:v>
                </c:pt>
                <c:pt idx="21">
                  <c:v>4.6686096039038477E-2</c:v>
                </c:pt>
                <c:pt idx="22">
                  <c:v>4.6686096039038477E-2</c:v>
                </c:pt>
                <c:pt idx="23">
                  <c:v>5.4177090520933342E-2</c:v>
                </c:pt>
                <c:pt idx="24">
                  <c:v>6.2930929274855135E-2</c:v>
                </c:pt>
                <c:pt idx="25">
                  <c:v>7.0320675124178583E-2</c:v>
                </c:pt>
                <c:pt idx="26">
                  <c:v>7.849247834347825E-2</c:v>
                </c:pt>
                <c:pt idx="27">
                  <c:v>8.2277525391147605E-2</c:v>
                </c:pt>
                <c:pt idx="28">
                  <c:v>8.2277525391147605E-2</c:v>
                </c:pt>
                <c:pt idx="29">
                  <c:v>8.9429350213540648E-2</c:v>
                </c:pt>
                <c:pt idx="30">
                  <c:v>9.4937311557321907E-2</c:v>
                </c:pt>
                <c:pt idx="31">
                  <c:v>0.10197297605843469</c:v>
                </c:pt>
                <c:pt idx="32">
                  <c:v>0.10801458163684011</c:v>
                </c:pt>
                <c:pt idx="33">
                  <c:v>0.10801458163684011</c:v>
                </c:pt>
                <c:pt idx="34">
                  <c:v>0.1170134734076453</c:v>
                </c:pt>
                <c:pt idx="35">
                  <c:v>0.12329294991624019</c:v>
                </c:pt>
                <c:pt idx="36">
                  <c:v>0.1304548645471624</c:v>
                </c:pt>
                <c:pt idx="37">
                  <c:v>0.1374840804573873</c:v>
                </c:pt>
                <c:pt idx="38">
                  <c:v>0.1437459131150664</c:v>
                </c:pt>
                <c:pt idx="39">
                  <c:v>0.144579355768717</c:v>
                </c:pt>
                <c:pt idx="40">
                  <c:v>0.14865056412512681</c:v>
                </c:pt>
                <c:pt idx="41">
                  <c:v>0.15644847123526279</c:v>
                </c:pt>
                <c:pt idx="42">
                  <c:v>0.16300784188943709</c:v>
                </c:pt>
                <c:pt idx="43">
                  <c:v>0.16300784188943709</c:v>
                </c:pt>
                <c:pt idx="44">
                  <c:v>0.16919319570791949</c:v>
                </c:pt>
                <c:pt idx="45">
                  <c:v>0.17467082611922929</c:v>
                </c:pt>
                <c:pt idx="46">
                  <c:v>0.1828053249335638</c:v>
                </c:pt>
                <c:pt idx="47">
                  <c:v>0.1828053249335638</c:v>
                </c:pt>
                <c:pt idx="48">
                  <c:v>0.18861189080165061</c:v>
                </c:pt>
                <c:pt idx="49">
                  <c:v>0.19592949742169721</c:v>
                </c:pt>
                <c:pt idx="50">
                  <c:v>0.2029083164565374</c:v>
                </c:pt>
                <c:pt idx="51">
                  <c:v>0.2029083164565374</c:v>
                </c:pt>
                <c:pt idx="52">
                  <c:v>0.2093737950158428</c:v>
                </c:pt>
                <c:pt idx="53">
                  <c:v>0.21630911438675671</c:v>
                </c:pt>
                <c:pt idx="54">
                  <c:v>0.22564663641312729</c:v>
                </c:pt>
                <c:pt idx="55">
                  <c:v>0.23174111818394111</c:v>
                </c:pt>
                <c:pt idx="56">
                  <c:v>0.23174111818394111</c:v>
                </c:pt>
                <c:pt idx="57">
                  <c:v>0.23919500893132081</c:v>
                </c:pt>
                <c:pt idx="58">
                  <c:v>0.2465528432718401</c:v>
                </c:pt>
                <c:pt idx="59">
                  <c:v>0.25247218108341701</c:v>
                </c:pt>
                <c:pt idx="60">
                  <c:v>0.2606879104579799</c:v>
                </c:pt>
                <c:pt idx="61">
                  <c:v>0.2606879104579799</c:v>
                </c:pt>
                <c:pt idx="62">
                  <c:v>0.26643490807718068</c:v>
                </c:pt>
                <c:pt idx="63">
                  <c:v>0.2755326139884311</c:v>
                </c:pt>
                <c:pt idx="64">
                  <c:v>0.28235745197782702</c:v>
                </c:pt>
                <c:pt idx="65">
                  <c:v>0.28975002475080602</c:v>
                </c:pt>
                <c:pt idx="66">
                  <c:v>0.29841664595909828</c:v>
                </c:pt>
                <c:pt idx="67">
                  <c:v>0.29841664595909828</c:v>
                </c:pt>
                <c:pt idx="68">
                  <c:v>0.30534960511383957</c:v>
                </c:pt>
                <c:pt idx="69">
                  <c:v>0.31326786653977878</c:v>
                </c:pt>
                <c:pt idx="70">
                  <c:v>0.32011643461548261</c:v>
                </c:pt>
                <c:pt idx="71">
                  <c:v>0.32678563545716749</c:v>
                </c:pt>
                <c:pt idx="72">
                  <c:v>0.3342328154522437</c:v>
                </c:pt>
                <c:pt idx="73">
                  <c:v>0.3342328154522437</c:v>
                </c:pt>
                <c:pt idx="74">
                  <c:v>0.34025171416345601</c:v>
                </c:pt>
                <c:pt idx="75">
                  <c:v>0.34989284813745702</c:v>
                </c:pt>
                <c:pt idx="76">
                  <c:v>0.35649268006771689</c:v>
                </c:pt>
                <c:pt idx="77">
                  <c:v>0.35649268006771689</c:v>
                </c:pt>
                <c:pt idx="78">
                  <c:v>0.37063268907983549</c:v>
                </c:pt>
                <c:pt idx="79">
                  <c:v>0.37063268907983549</c:v>
                </c:pt>
                <c:pt idx="80">
                  <c:v>0.37940547419928072</c:v>
                </c:pt>
                <c:pt idx="81">
                  <c:v>0.386120869318969</c:v>
                </c:pt>
                <c:pt idx="82">
                  <c:v>0.39300811515617262</c:v>
                </c:pt>
                <c:pt idx="83">
                  <c:v>0.40081953788132679</c:v>
                </c:pt>
                <c:pt idx="84">
                  <c:v>0.40170477659366421</c:v>
                </c:pt>
                <c:pt idx="85">
                  <c:v>0.40746930461475722</c:v>
                </c:pt>
                <c:pt idx="86">
                  <c:v>0.41559281879919291</c:v>
                </c:pt>
                <c:pt idx="87">
                  <c:v>0.42569294199201962</c:v>
                </c:pt>
                <c:pt idx="88">
                  <c:v>0.4319665288278195</c:v>
                </c:pt>
                <c:pt idx="89">
                  <c:v>0.4319665288278195</c:v>
                </c:pt>
                <c:pt idx="90">
                  <c:v>0.43895121640790108</c:v>
                </c:pt>
                <c:pt idx="91">
                  <c:v>0.44493916501761921</c:v>
                </c:pt>
                <c:pt idx="92">
                  <c:v>0.45340713164483198</c:v>
                </c:pt>
                <c:pt idx="93">
                  <c:v>0.45924426967125542</c:v>
                </c:pt>
                <c:pt idx="94">
                  <c:v>0.45924426967125542</c:v>
                </c:pt>
                <c:pt idx="95">
                  <c:v>0.4677736817265159</c:v>
                </c:pt>
                <c:pt idx="96">
                  <c:v>0.47636863874722518</c:v>
                </c:pt>
                <c:pt idx="97">
                  <c:v>0.48405136640520252</c:v>
                </c:pt>
                <c:pt idx="98">
                  <c:v>0.49050009248424442</c:v>
                </c:pt>
                <c:pt idx="99">
                  <c:v>0.4982899870406331</c:v>
                </c:pt>
                <c:pt idx="100">
                  <c:v>0.4982899870406331</c:v>
                </c:pt>
                <c:pt idx="101">
                  <c:v>0.50533931575787594</c:v>
                </c:pt>
                <c:pt idx="102">
                  <c:v>0.51185141476961371</c:v>
                </c:pt>
                <c:pt idx="103">
                  <c:v>0.52203169346989109</c:v>
                </c:pt>
                <c:pt idx="104">
                  <c:v>0.52580647059355512</c:v>
                </c:pt>
                <c:pt idx="105">
                  <c:v>0.52492842233320181</c:v>
                </c:pt>
                <c:pt idx="106">
                  <c:v>0.52492842233320181</c:v>
                </c:pt>
                <c:pt idx="107">
                  <c:v>0.52306593403877422</c:v>
                </c:pt>
                <c:pt idx="108">
                  <c:v>0.52163512936802237</c:v>
                </c:pt>
                <c:pt idx="109">
                  <c:v>0.51596647543508312</c:v>
                </c:pt>
                <c:pt idx="110">
                  <c:v>0.5146557124149419</c:v>
                </c:pt>
                <c:pt idx="111">
                  <c:v>0.51601172695969666</c:v>
                </c:pt>
                <c:pt idx="112">
                  <c:v>0.51515573739474219</c:v>
                </c:pt>
                <c:pt idx="113">
                  <c:v>0.5146994305532584</c:v>
                </c:pt>
                <c:pt idx="114">
                  <c:v>0.51535799558849904</c:v>
                </c:pt>
                <c:pt idx="115">
                  <c:v>0.51525859761849335</c:v>
                </c:pt>
                <c:pt idx="116">
                  <c:v>0.51517527822536402</c:v>
                </c:pt>
                <c:pt idx="117">
                  <c:v>0.51506891910439123</c:v>
                </c:pt>
                <c:pt idx="118">
                  <c:v>0.51474293962571294</c:v>
                </c:pt>
                <c:pt idx="119">
                  <c:v>0.51413994361706927</c:v>
                </c:pt>
                <c:pt idx="120">
                  <c:v>0.51375167964271728</c:v>
                </c:pt>
                <c:pt idx="121">
                  <c:v>0.51220246945748094</c:v>
                </c:pt>
                <c:pt idx="122">
                  <c:v>0.51262961608767676</c:v>
                </c:pt>
                <c:pt idx="123">
                  <c:v>0.51377530344116629</c:v>
                </c:pt>
                <c:pt idx="124">
                  <c:v>0.5146422209490692</c:v>
                </c:pt>
                <c:pt idx="125">
                  <c:v>0.51343032581328407</c:v>
                </c:pt>
                <c:pt idx="126">
                  <c:v>0.51215251673086892</c:v>
                </c:pt>
                <c:pt idx="127">
                  <c:v>0.51350165119102587</c:v>
                </c:pt>
                <c:pt idx="128">
                  <c:v>0.51363962807986563</c:v>
                </c:pt>
                <c:pt idx="129">
                  <c:v>0.51396876256357771</c:v>
                </c:pt>
                <c:pt idx="130">
                  <c:v>0.51416847092169904</c:v>
                </c:pt>
                <c:pt idx="131">
                  <c:v>0.51416847092169904</c:v>
                </c:pt>
                <c:pt idx="132">
                  <c:v>0.5143137615035146</c:v>
                </c:pt>
                <c:pt idx="133">
                  <c:v>0.51433880083334571</c:v>
                </c:pt>
                <c:pt idx="134">
                  <c:v>0.51370080515294081</c:v>
                </c:pt>
                <c:pt idx="135">
                  <c:v>0.51430440385632592</c:v>
                </c:pt>
                <c:pt idx="136">
                  <c:v>0.51453663571567454</c:v>
                </c:pt>
                <c:pt idx="137">
                  <c:v>0.51562581630859983</c:v>
                </c:pt>
                <c:pt idx="138">
                  <c:v>0.51562581630859983</c:v>
                </c:pt>
                <c:pt idx="139">
                  <c:v>0.51716581528713312</c:v>
                </c:pt>
                <c:pt idx="140">
                  <c:v>0.51769073638165819</c:v>
                </c:pt>
                <c:pt idx="141">
                  <c:v>0.5173870132370284</c:v>
                </c:pt>
                <c:pt idx="142">
                  <c:v>0.51708492194058797</c:v>
                </c:pt>
                <c:pt idx="143">
                  <c:v>0.51707030040398605</c:v>
                </c:pt>
                <c:pt idx="144">
                  <c:v>0.51708247673060059</c:v>
                </c:pt>
                <c:pt idx="145">
                  <c:v>0.51679313769700352</c:v>
                </c:pt>
                <c:pt idx="146">
                  <c:v>0.5156470402665585</c:v>
                </c:pt>
                <c:pt idx="147">
                  <c:v>0.5156470402665585</c:v>
                </c:pt>
                <c:pt idx="148">
                  <c:v>0.5142561724721626</c:v>
                </c:pt>
                <c:pt idx="149">
                  <c:v>0.51310833712890636</c:v>
                </c:pt>
                <c:pt idx="150">
                  <c:v>0.51185036701191122</c:v>
                </c:pt>
                <c:pt idx="151">
                  <c:v>0.51196577882088523</c:v>
                </c:pt>
                <c:pt idx="152">
                  <c:v>0.51196577882088523</c:v>
                </c:pt>
                <c:pt idx="153">
                  <c:v>0.51207134758074357</c:v>
                </c:pt>
                <c:pt idx="154">
                  <c:v>0.51353600735311167</c:v>
                </c:pt>
                <c:pt idx="155">
                  <c:v>0.51480858580941624</c:v>
                </c:pt>
                <c:pt idx="156">
                  <c:v>0.51506480092277684</c:v>
                </c:pt>
                <c:pt idx="157">
                  <c:v>0.51486058992231554</c:v>
                </c:pt>
                <c:pt idx="158">
                  <c:v>0.51466131131725801</c:v>
                </c:pt>
                <c:pt idx="159">
                  <c:v>0.51466131131725801</c:v>
                </c:pt>
                <c:pt idx="160">
                  <c:v>0.51454682557249898</c:v>
                </c:pt>
                <c:pt idx="161">
                  <c:v>0.51637431880831342</c:v>
                </c:pt>
                <c:pt idx="162">
                  <c:v>0.51765363168601319</c:v>
                </c:pt>
                <c:pt idx="163">
                  <c:v>0.51765363168601319</c:v>
                </c:pt>
                <c:pt idx="164">
                  <c:v>0.51791620326029142</c:v>
                </c:pt>
                <c:pt idx="165">
                  <c:v>0.51765632297831565</c:v>
                </c:pt>
                <c:pt idx="166">
                  <c:v>0.51742220898957636</c:v>
                </c:pt>
                <c:pt idx="167">
                  <c:v>0.51742220898957636</c:v>
                </c:pt>
                <c:pt idx="168">
                  <c:v>0.5178443390384776</c:v>
                </c:pt>
                <c:pt idx="169">
                  <c:v>0.51916341827772849</c:v>
                </c:pt>
                <c:pt idx="170">
                  <c:v>0.51916341827772849</c:v>
                </c:pt>
                <c:pt idx="171">
                  <c:v>0.52017322020886569</c:v>
                </c:pt>
                <c:pt idx="172">
                  <c:v>0.51962512740391187</c:v>
                </c:pt>
                <c:pt idx="173">
                  <c:v>0.51953866890877198</c:v>
                </c:pt>
                <c:pt idx="174">
                  <c:v>0.51981826289834931</c:v>
                </c:pt>
                <c:pt idx="175">
                  <c:v>0.52024609879013439</c:v>
                </c:pt>
                <c:pt idx="176">
                  <c:v>0.52024609879013439</c:v>
                </c:pt>
                <c:pt idx="177">
                  <c:v>0.52118974390067474</c:v>
                </c:pt>
                <c:pt idx="178">
                  <c:v>0.52198502799586921</c:v>
                </c:pt>
                <c:pt idx="179">
                  <c:v>0.52050163720779086</c:v>
                </c:pt>
                <c:pt idx="180">
                  <c:v>0.52010442280183333</c:v>
                </c:pt>
                <c:pt idx="181">
                  <c:v>0.52050451878519044</c:v>
                </c:pt>
                <c:pt idx="182">
                  <c:v>0.52234886997747354</c:v>
                </c:pt>
                <c:pt idx="183">
                  <c:v>0.52249513831790617</c:v>
                </c:pt>
                <c:pt idx="184">
                  <c:v>0.52334212553782034</c:v>
                </c:pt>
                <c:pt idx="185">
                  <c:v>0.52392939145651862</c:v>
                </c:pt>
                <c:pt idx="186">
                  <c:v>0.52295198066486803</c:v>
                </c:pt>
                <c:pt idx="187">
                  <c:v>0.52286031860040683</c:v>
                </c:pt>
                <c:pt idx="188">
                  <c:v>0.52286031860040683</c:v>
                </c:pt>
                <c:pt idx="189">
                  <c:v>0.52277258336449095</c:v>
                </c:pt>
                <c:pt idx="190">
                  <c:v>0.52325711283425536</c:v>
                </c:pt>
                <c:pt idx="191">
                  <c:v>0.52381158823410301</c:v>
                </c:pt>
                <c:pt idx="192">
                  <c:v>0.52405678094827246</c:v>
                </c:pt>
                <c:pt idx="193">
                  <c:v>0.52348872402553948</c:v>
                </c:pt>
                <c:pt idx="194">
                  <c:v>0.52343778910492511</c:v>
                </c:pt>
                <c:pt idx="195">
                  <c:v>0.52343778910492511</c:v>
                </c:pt>
                <c:pt idx="196">
                  <c:v>0.52378485154228904</c:v>
                </c:pt>
                <c:pt idx="197">
                  <c:v>0.52552886253775255</c:v>
                </c:pt>
                <c:pt idx="198">
                  <c:v>0.52562452469043763</c:v>
                </c:pt>
                <c:pt idx="199">
                  <c:v>0.52574150860020807</c:v>
                </c:pt>
                <c:pt idx="200">
                  <c:v>0.52574150860020807</c:v>
                </c:pt>
                <c:pt idx="201">
                  <c:v>0.52650334488149853</c:v>
                </c:pt>
                <c:pt idx="202">
                  <c:v>0.5271322822311636</c:v>
                </c:pt>
                <c:pt idx="203">
                  <c:v>0.5271322822311636</c:v>
                </c:pt>
                <c:pt idx="204">
                  <c:v>0.52591405311674289</c:v>
                </c:pt>
                <c:pt idx="205">
                  <c:v>0.52516030994741858</c:v>
                </c:pt>
                <c:pt idx="206">
                  <c:v>0.52484018311383185</c:v>
                </c:pt>
                <c:pt idx="207">
                  <c:v>0.52588023679315588</c:v>
                </c:pt>
                <c:pt idx="208">
                  <c:v>0.529873257213341</c:v>
                </c:pt>
                <c:pt idx="209">
                  <c:v>0.53336504062161239</c:v>
                </c:pt>
                <c:pt idx="210">
                  <c:v>0.53297211193526683</c:v>
                </c:pt>
                <c:pt idx="211">
                  <c:v>0.53068875567459484</c:v>
                </c:pt>
                <c:pt idx="212">
                  <c:v>0.53538852393907699</c:v>
                </c:pt>
                <c:pt idx="213">
                  <c:v>0.54008408274563968</c:v>
                </c:pt>
                <c:pt idx="214">
                  <c:v>0.53921320537994166</c:v>
                </c:pt>
                <c:pt idx="215">
                  <c:v>0.53800357285481093</c:v>
                </c:pt>
                <c:pt idx="216">
                  <c:v>0.53906281242953658</c:v>
                </c:pt>
                <c:pt idx="217">
                  <c:v>0.53897017888880294</c:v>
                </c:pt>
                <c:pt idx="218">
                  <c:v>0.53855943934098571</c:v>
                </c:pt>
                <c:pt idx="219">
                  <c:v>0.540087118039696</c:v>
                </c:pt>
                <c:pt idx="220">
                  <c:v>0.53892594798906046</c:v>
                </c:pt>
                <c:pt idx="221">
                  <c:v>0.53918766194388756</c:v>
                </c:pt>
                <c:pt idx="222">
                  <c:v>0.53817265840868123</c:v>
                </c:pt>
                <c:pt idx="223">
                  <c:v>0.53773760070021448</c:v>
                </c:pt>
                <c:pt idx="224">
                  <c:v>0.53710654312639472</c:v>
                </c:pt>
                <c:pt idx="225">
                  <c:v>0.53593087311577448</c:v>
                </c:pt>
                <c:pt idx="226">
                  <c:v>0.5347277305548086</c:v>
                </c:pt>
                <c:pt idx="227">
                  <c:v>0.53577647715880039</c:v>
                </c:pt>
                <c:pt idx="228">
                  <c:v>0.53520815242582398</c:v>
                </c:pt>
                <c:pt idx="229">
                  <c:v>0.53520815242582398</c:v>
                </c:pt>
                <c:pt idx="230">
                  <c:v>0.53519390514282872</c:v>
                </c:pt>
                <c:pt idx="231">
                  <c:v>0.53512231504556484</c:v>
                </c:pt>
                <c:pt idx="232">
                  <c:v>0.53466499705763681</c:v>
                </c:pt>
                <c:pt idx="233">
                  <c:v>0.53346954585056305</c:v>
                </c:pt>
                <c:pt idx="234">
                  <c:v>0.53280838550180032</c:v>
                </c:pt>
                <c:pt idx="235">
                  <c:v>0.53249852652013141</c:v>
                </c:pt>
                <c:pt idx="236">
                  <c:v>0.53249852652013141</c:v>
                </c:pt>
                <c:pt idx="237">
                  <c:v>0.53232910082994633</c:v>
                </c:pt>
                <c:pt idx="238">
                  <c:v>0.53238357697988781</c:v>
                </c:pt>
                <c:pt idx="239">
                  <c:v>0.53320584894595735</c:v>
                </c:pt>
                <c:pt idx="240">
                  <c:v>0.5335362006666361</c:v>
                </c:pt>
                <c:pt idx="241">
                  <c:v>0.53371100151342388</c:v>
                </c:pt>
                <c:pt idx="242">
                  <c:v>0.53371100151342388</c:v>
                </c:pt>
                <c:pt idx="243">
                  <c:v>0.53213888315048075</c:v>
                </c:pt>
                <c:pt idx="244">
                  <c:v>0.53203528720565418</c:v>
                </c:pt>
                <c:pt idx="245">
                  <c:v>0.53182400079784053</c:v>
                </c:pt>
                <c:pt idx="246">
                  <c:v>0.5313021423189046</c:v>
                </c:pt>
                <c:pt idx="247">
                  <c:v>0.53076091769562905</c:v>
                </c:pt>
                <c:pt idx="248">
                  <c:v>0.5301984571306656</c:v>
                </c:pt>
                <c:pt idx="249">
                  <c:v>0.53072647821445651</c:v>
                </c:pt>
                <c:pt idx="250">
                  <c:v>0.53079009724915793</c:v>
                </c:pt>
                <c:pt idx="251">
                  <c:v>0.53125624406342664</c:v>
                </c:pt>
                <c:pt idx="252">
                  <c:v>0.52955641642337481</c:v>
                </c:pt>
                <c:pt idx="253">
                  <c:v>0.52987245808276062</c:v>
                </c:pt>
                <c:pt idx="254">
                  <c:v>0.53022183106208454</c:v>
                </c:pt>
                <c:pt idx="255">
                  <c:v>0.52939478632490722</c:v>
                </c:pt>
                <c:pt idx="256">
                  <c:v>0.52939478632490722</c:v>
                </c:pt>
                <c:pt idx="257">
                  <c:v>0.5304371187299195</c:v>
                </c:pt>
                <c:pt idx="258">
                  <c:v>0.52826229321779716</c:v>
                </c:pt>
                <c:pt idx="259">
                  <c:v>0.52901688032982608</c:v>
                </c:pt>
                <c:pt idx="260">
                  <c:v>0.5284138964048043</c:v>
                </c:pt>
                <c:pt idx="261">
                  <c:v>0.52906744545129503</c:v>
                </c:pt>
                <c:pt idx="262">
                  <c:v>0.52996839804799079</c:v>
                </c:pt>
                <c:pt idx="263">
                  <c:v>0.52973138261360686</c:v>
                </c:pt>
                <c:pt idx="264">
                  <c:v>0.52806808296860119</c:v>
                </c:pt>
                <c:pt idx="265">
                  <c:v>0.52744288054680477</c:v>
                </c:pt>
                <c:pt idx="266">
                  <c:v>0.52745946711178937</c:v>
                </c:pt>
                <c:pt idx="267">
                  <c:v>0.52775972550117367</c:v>
                </c:pt>
                <c:pt idx="268">
                  <c:v>0.5275556691569856</c:v>
                </c:pt>
                <c:pt idx="269">
                  <c:v>0.52676521393319731</c:v>
                </c:pt>
                <c:pt idx="270">
                  <c:v>0.52687272496061643</c:v>
                </c:pt>
                <c:pt idx="271">
                  <c:v>0.52656428261614097</c:v>
                </c:pt>
                <c:pt idx="272">
                  <c:v>0.52581801760536273</c:v>
                </c:pt>
                <c:pt idx="273">
                  <c:v>0.52620318112136</c:v>
                </c:pt>
                <c:pt idx="274">
                  <c:v>0.52627959774830924</c:v>
                </c:pt>
                <c:pt idx="275">
                  <c:v>0.52627959774830924</c:v>
                </c:pt>
                <c:pt idx="276">
                  <c:v>0.52546720275471548</c:v>
                </c:pt>
                <c:pt idx="277">
                  <c:v>0.5247895638640081</c:v>
                </c:pt>
                <c:pt idx="278">
                  <c:v>0.52454516743431534</c:v>
                </c:pt>
                <c:pt idx="279">
                  <c:v>0.52382793776908876</c:v>
                </c:pt>
                <c:pt idx="280">
                  <c:v>0.52309542569449197</c:v>
                </c:pt>
                <c:pt idx="281">
                  <c:v>0.52279684548936611</c:v>
                </c:pt>
                <c:pt idx="282">
                  <c:v>0.52253864812584083</c:v>
                </c:pt>
                <c:pt idx="283">
                  <c:v>0.52253864812584083</c:v>
                </c:pt>
                <c:pt idx="284">
                  <c:v>0.52314126440445696</c:v>
                </c:pt>
                <c:pt idx="285">
                  <c:v>0.52364007108725641</c:v>
                </c:pt>
                <c:pt idx="286">
                  <c:v>0.52331009842771725</c:v>
                </c:pt>
                <c:pt idx="287">
                  <c:v>0.52279345720686132</c:v>
                </c:pt>
                <c:pt idx="288">
                  <c:v>0.52299205216071387</c:v>
                </c:pt>
                <c:pt idx="289">
                  <c:v>0.52316025531952015</c:v>
                </c:pt>
                <c:pt idx="290">
                  <c:v>0.52316025531952015</c:v>
                </c:pt>
                <c:pt idx="291">
                  <c:v>0.52323760353527782</c:v>
                </c:pt>
                <c:pt idx="292">
                  <c:v>0.52432422920730548</c:v>
                </c:pt>
                <c:pt idx="293">
                  <c:v>0.52502718379856939</c:v>
                </c:pt>
                <c:pt idx="294">
                  <c:v>0.52621796867888471</c:v>
                </c:pt>
                <c:pt idx="295">
                  <c:v>0.52733206362729845</c:v>
                </c:pt>
                <c:pt idx="296">
                  <c:v>0.52844204016639851</c:v>
                </c:pt>
                <c:pt idx="297">
                  <c:v>0.52927929074540736</c:v>
                </c:pt>
                <c:pt idx="298">
                  <c:v>0.5278183980750033</c:v>
                </c:pt>
                <c:pt idx="299">
                  <c:v>0.52867856900310262</c:v>
                </c:pt>
                <c:pt idx="300">
                  <c:v>0.52854627021696265</c:v>
                </c:pt>
                <c:pt idx="301">
                  <c:v>0.52956366876430672</c:v>
                </c:pt>
                <c:pt idx="302">
                  <c:v>0.52960519421261887</c:v>
                </c:pt>
                <c:pt idx="303">
                  <c:v>0.52879585792420591</c:v>
                </c:pt>
                <c:pt idx="304">
                  <c:v>0.53119566545330155</c:v>
                </c:pt>
                <c:pt idx="305">
                  <c:v>0.53272174979557074</c:v>
                </c:pt>
                <c:pt idx="306">
                  <c:v>0.53461539077149212</c:v>
                </c:pt>
                <c:pt idx="307">
                  <c:v>0.53678590843095586</c:v>
                </c:pt>
                <c:pt idx="308">
                  <c:v>0.53750002370578931</c:v>
                </c:pt>
                <c:pt idx="309">
                  <c:v>0.53788585840794434</c:v>
                </c:pt>
                <c:pt idx="310">
                  <c:v>0.5394298729003969</c:v>
                </c:pt>
                <c:pt idx="311">
                  <c:v>0.54119087672333421</c:v>
                </c:pt>
                <c:pt idx="312">
                  <c:v>0.54279642381489535</c:v>
                </c:pt>
                <c:pt idx="313">
                  <c:v>0.54297918166052062</c:v>
                </c:pt>
                <c:pt idx="314">
                  <c:v>0.54364366006617049</c:v>
                </c:pt>
                <c:pt idx="315">
                  <c:v>0.54404283037472745</c:v>
                </c:pt>
                <c:pt idx="316">
                  <c:v>0.54408845445163889</c:v>
                </c:pt>
                <c:pt idx="317">
                  <c:v>0.54276679118427718</c:v>
                </c:pt>
                <c:pt idx="318">
                  <c:v>0.54305985080114183</c:v>
                </c:pt>
                <c:pt idx="319">
                  <c:v>0.54333857776177485</c:v>
                </c:pt>
                <c:pt idx="320">
                  <c:v>0.54256655856711677</c:v>
                </c:pt>
                <c:pt idx="321">
                  <c:v>0.54297975750363481</c:v>
                </c:pt>
                <c:pt idx="322">
                  <c:v>0.54272896586974018</c:v>
                </c:pt>
                <c:pt idx="323">
                  <c:v>0.54272896586974018</c:v>
                </c:pt>
                <c:pt idx="324">
                  <c:v>0.54185507908377084</c:v>
                </c:pt>
                <c:pt idx="325">
                  <c:v>0.54247297094806457</c:v>
                </c:pt>
                <c:pt idx="326">
                  <c:v>0.54269163124621145</c:v>
                </c:pt>
                <c:pt idx="327">
                  <c:v>0.54206779868259991</c:v>
                </c:pt>
                <c:pt idx="328">
                  <c:v>0.54127739096927319</c:v>
                </c:pt>
                <c:pt idx="329">
                  <c:v>0.53967430477835721</c:v>
                </c:pt>
                <c:pt idx="330">
                  <c:v>0.53989615619862419</c:v>
                </c:pt>
                <c:pt idx="331">
                  <c:v>0.53989615619862419</c:v>
                </c:pt>
                <c:pt idx="332">
                  <c:v>0.5403636519935282</c:v>
                </c:pt>
                <c:pt idx="333">
                  <c:v>0.54007350723789349</c:v>
                </c:pt>
                <c:pt idx="334">
                  <c:v>0.53980311681817172</c:v>
                </c:pt>
                <c:pt idx="335">
                  <c:v>0.53949878752292502</c:v>
                </c:pt>
                <c:pt idx="336">
                  <c:v>0.53844090005135825</c:v>
                </c:pt>
                <c:pt idx="337">
                  <c:v>0.53936290256494801</c:v>
                </c:pt>
                <c:pt idx="338">
                  <c:v>0.53954997276880035</c:v>
                </c:pt>
                <c:pt idx="339">
                  <c:v>0.53923585022769871</c:v>
                </c:pt>
                <c:pt idx="340">
                  <c:v>0.54003858294585627</c:v>
                </c:pt>
                <c:pt idx="341">
                  <c:v>0.54048655982392957</c:v>
                </c:pt>
                <c:pt idx="342">
                  <c:v>0.53922401846767398</c:v>
                </c:pt>
                <c:pt idx="343">
                  <c:v>0.53946559431239371</c:v>
                </c:pt>
                <c:pt idx="344">
                  <c:v>0.53983448886774521</c:v>
                </c:pt>
                <c:pt idx="345">
                  <c:v>0.53983448886774521</c:v>
                </c:pt>
                <c:pt idx="346">
                  <c:v>0.54029634594365905</c:v>
                </c:pt>
                <c:pt idx="347">
                  <c:v>0.54091133280924564</c:v>
                </c:pt>
                <c:pt idx="348">
                  <c:v>0.54091594218712591</c:v>
                </c:pt>
                <c:pt idx="349">
                  <c:v>0.54044915675897687</c:v>
                </c:pt>
                <c:pt idx="350">
                  <c:v>0.54014292449879564</c:v>
                </c:pt>
                <c:pt idx="351">
                  <c:v>0.54046058366736238</c:v>
                </c:pt>
                <c:pt idx="352">
                  <c:v>0.54098377539746678</c:v>
                </c:pt>
                <c:pt idx="353">
                  <c:v>0.54176778858868657</c:v>
                </c:pt>
                <c:pt idx="354">
                  <c:v>0.54176778858868657</c:v>
                </c:pt>
                <c:pt idx="355">
                  <c:v>0.54154002812047308</c:v>
                </c:pt>
                <c:pt idx="356">
                  <c:v>0.54142440841107076</c:v>
                </c:pt>
                <c:pt idx="357">
                  <c:v>0.54192345829813715</c:v>
                </c:pt>
                <c:pt idx="358">
                  <c:v>0.54216004868192891</c:v>
                </c:pt>
                <c:pt idx="359">
                  <c:v>0.54341763763374862</c:v>
                </c:pt>
                <c:pt idx="360">
                  <c:v>0.54430333464956149</c:v>
                </c:pt>
                <c:pt idx="361">
                  <c:v>0.54430333464956149</c:v>
                </c:pt>
                <c:pt idx="362">
                  <c:v>0.54334563573674743</c:v>
                </c:pt>
                <c:pt idx="363">
                  <c:v>0.54344004345835861</c:v>
                </c:pt>
                <c:pt idx="364">
                  <c:v>0.54297670896721728</c:v>
                </c:pt>
                <c:pt idx="365">
                  <c:v>0.54447711515896124</c:v>
                </c:pt>
                <c:pt idx="366">
                  <c:v>0.54511946036638204</c:v>
                </c:pt>
                <c:pt idx="367">
                  <c:v>0.54511946036638204</c:v>
                </c:pt>
                <c:pt idx="368">
                  <c:v>0.54428372796243218</c:v>
                </c:pt>
                <c:pt idx="369">
                  <c:v>0.54422273396186105</c:v>
                </c:pt>
                <c:pt idx="370">
                  <c:v>0.54509697553069558</c:v>
                </c:pt>
                <c:pt idx="371">
                  <c:v>0.54563138282056833</c:v>
                </c:pt>
                <c:pt idx="372">
                  <c:v>0.54563138282056833</c:v>
                </c:pt>
                <c:pt idx="373">
                  <c:v>0.54731391670923868</c:v>
                </c:pt>
                <c:pt idx="374">
                  <c:v>0.54776334568739637</c:v>
                </c:pt>
                <c:pt idx="375">
                  <c:v>0.54684422157447432</c:v>
                </c:pt>
                <c:pt idx="376">
                  <c:v>0.54705711152831926</c:v>
                </c:pt>
                <c:pt idx="377">
                  <c:v>0.54611334805905765</c:v>
                </c:pt>
                <c:pt idx="378">
                  <c:v>0.54611334805905765</c:v>
                </c:pt>
                <c:pt idx="379">
                  <c:v>0.54677123297833696</c:v>
                </c:pt>
                <c:pt idx="380">
                  <c:v>0.5472700111354315</c:v>
                </c:pt>
                <c:pt idx="381">
                  <c:v>0.54747841752682125</c:v>
                </c:pt>
                <c:pt idx="382">
                  <c:v>0.54632797603340688</c:v>
                </c:pt>
                <c:pt idx="383">
                  <c:v>0.54627017687885926</c:v>
                </c:pt>
                <c:pt idx="384">
                  <c:v>0.54601444183535652</c:v>
                </c:pt>
                <c:pt idx="385">
                  <c:v>0.54601444183535652</c:v>
                </c:pt>
                <c:pt idx="386">
                  <c:v>0.54627694685821593</c:v>
                </c:pt>
                <c:pt idx="387">
                  <c:v>0.5465890016728896</c:v>
                </c:pt>
                <c:pt idx="388">
                  <c:v>0.54531620074256892</c:v>
                </c:pt>
                <c:pt idx="389">
                  <c:v>0.54583852429596147</c:v>
                </c:pt>
                <c:pt idx="390">
                  <c:v>0.54634608265084794</c:v>
                </c:pt>
                <c:pt idx="391">
                  <c:v>0.54605596028002912</c:v>
                </c:pt>
                <c:pt idx="392">
                  <c:v>0.5461466597532163</c:v>
                </c:pt>
                <c:pt idx="393">
                  <c:v>0.54700001504983431</c:v>
                </c:pt>
                <c:pt idx="394">
                  <c:v>0.54717238151434888</c:v>
                </c:pt>
                <c:pt idx="395">
                  <c:v>0.54672144023972047</c:v>
                </c:pt>
                <c:pt idx="396">
                  <c:v>0.5472992452359291</c:v>
                </c:pt>
                <c:pt idx="397">
                  <c:v>0.5472992452359291</c:v>
                </c:pt>
                <c:pt idx="398">
                  <c:v>0.54784263018155599</c:v>
                </c:pt>
                <c:pt idx="399">
                  <c:v>0.54865281152128365</c:v>
                </c:pt>
                <c:pt idx="400">
                  <c:v>0.54815112164817203</c:v>
                </c:pt>
                <c:pt idx="401">
                  <c:v>0.54815112164817203</c:v>
                </c:pt>
                <c:pt idx="402">
                  <c:v>0.54798707804550639</c:v>
                </c:pt>
                <c:pt idx="403">
                  <c:v>0.54747960881550561</c:v>
                </c:pt>
                <c:pt idx="404">
                  <c:v>0.54747960881550561</c:v>
                </c:pt>
                <c:pt idx="405">
                  <c:v>0.54772391447872915</c:v>
                </c:pt>
                <c:pt idx="406">
                  <c:v>0.54636277819502421</c:v>
                </c:pt>
                <c:pt idx="407">
                  <c:v>0.54630341094293255</c:v>
                </c:pt>
                <c:pt idx="408">
                  <c:v>0.54630341094293255</c:v>
                </c:pt>
                <c:pt idx="409">
                  <c:v>0.54683135379525194</c:v>
                </c:pt>
                <c:pt idx="410">
                  <c:v>0.54855455784636564</c:v>
                </c:pt>
                <c:pt idx="411">
                  <c:v>0.54948264771041955</c:v>
                </c:pt>
                <c:pt idx="412">
                  <c:v>0.54948264771041955</c:v>
                </c:pt>
                <c:pt idx="413">
                  <c:v>0.54978459558675707</c:v>
                </c:pt>
                <c:pt idx="414">
                  <c:v>0.5485441866986418</c:v>
                </c:pt>
                <c:pt idx="415">
                  <c:v>0.54887424964091214</c:v>
                </c:pt>
                <c:pt idx="416">
                  <c:v>0.54785647763368117</c:v>
                </c:pt>
                <c:pt idx="417">
                  <c:v>0.5482419464666739</c:v>
                </c:pt>
                <c:pt idx="418">
                  <c:v>0.5482419464666739</c:v>
                </c:pt>
                <c:pt idx="419">
                  <c:v>0.54734948918766102</c:v>
                </c:pt>
                <c:pt idx="420">
                  <c:v>0.54767037277690067</c:v>
                </c:pt>
                <c:pt idx="421">
                  <c:v>0.54780722000886006</c:v>
                </c:pt>
                <c:pt idx="422">
                  <c:v>0.54823802448109804</c:v>
                </c:pt>
                <c:pt idx="423">
                  <c:v>0.54823802448109804</c:v>
                </c:pt>
                <c:pt idx="424">
                  <c:v>0.54762298547939181</c:v>
                </c:pt>
                <c:pt idx="425">
                  <c:v>0.54787709623018077</c:v>
                </c:pt>
                <c:pt idx="426">
                  <c:v>0.54795399971658787</c:v>
                </c:pt>
                <c:pt idx="427">
                  <c:v>0.54776854846735668</c:v>
                </c:pt>
                <c:pt idx="428">
                  <c:v>0.54816874479161193</c:v>
                </c:pt>
                <c:pt idx="429">
                  <c:v>0.54816874479161193</c:v>
                </c:pt>
                <c:pt idx="430">
                  <c:v>0.54751275051472303</c:v>
                </c:pt>
                <c:pt idx="431">
                  <c:v>0.54770659272896216</c:v>
                </c:pt>
                <c:pt idx="432">
                  <c:v>0.54836932214623468</c:v>
                </c:pt>
                <c:pt idx="433">
                  <c:v>0.54852339545215256</c:v>
                </c:pt>
                <c:pt idx="434">
                  <c:v>0.54840543907112516</c:v>
                </c:pt>
                <c:pt idx="435">
                  <c:v>0.5483353409666718</c:v>
                </c:pt>
                <c:pt idx="436">
                  <c:v>0.5483353409666718</c:v>
                </c:pt>
                <c:pt idx="437">
                  <c:v>0.54747554738176785</c:v>
                </c:pt>
                <c:pt idx="438">
                  <c:v>0.54822766643703602</c:v>
                </c:pt>
                <c:pt idx="439">
                  <c:v>0.54893961222977361</c:v>
                </c:pt>
                <c:pt idx="440">
                  <c:v>0.54501410349793133</c:v>
                </c:pt>
                <c:pt idx="441">
                  <c:v>0.54501410349793133</c:v>
                </c:pt>
                <c:pt idx="442">
                  <c:v>0.53663682922387457</c:v>
                </c:pt>
                <c:pt idx="443">
                  <c:v>0.52826208075611625</c:v>
                </c:pt>
                <c:pt idx="444">
                  <c:v>0.51865528026590546</c:v>
                </c:pt>
                <c:pt idx="445">
                  <c:v>0.51211921513581338</c:v>
                </c:pt>
                <c:pt idx="446">
                  <c:v>0.50615992106797458</c:v>
                </c:pt>
                <c:pt idx="447">
                  <c:v>0.50615992106797458</c:v>
                </c:pt>
                <c:pt idx="448">
                  <c:v>0.49906900172167262</c:v>
                </c:pt>
                <c:pt idx="449">
                  <c:v>0.49477266880918819</c:v>
                </c:pt>
                <c:pt idx="450">
                  <c:v>0.48882363803608853</c:v>
                </c:pt>
                <c:pt idx="451">
                  <c:v>0.47995794820985249</c:v>
                </c:pt>
                <c:pt idx="452">
                  <c:v>0.47275683329746637</c:v>
                </c:pt>
                <c:pt idx="453">
                  <c:v>0.47275683329746637</c:v>
                </c:pt>
                <c:pt idx="454">
                  <c:v>0.46621286773228771</c:v>
                </c:pt>
                <c:pt idx="455">
                  <c:v>0.45912370124769819</c:v>
                </c:pt>
                <c:pt idx="456">
                  <c:v>0.45196202776058109</c:v>
                </c:pt>
                <c:pt idx="457">
                  <c:v>0.446214250490236</c:v>
                </c:pt>
                <c:pt idx="458">
                  <c:v>0.43920569373398421</c:v>
                </c:pt>
                <c:pt idx="459">
                  <c:v>0.43446588437534678</c:v>
                </c:pt>
                <c:pt idx="460">
                  <c:v>0.42789425965715361</c:v>
                </c:pt>
                <c:pt idx="461">
                  <c:v>0.42208038388220648</c:v>
                </c:pt>
                <c:pt idx="462">
                  <c:v>0.42208038388220648</c:v>
                </c:pt>
                <c:pt idx="463">
                  <c:v>0.41624459474612502</c:v>
                </c:pt>
                <c:pt idx="464">
                  <c:v>0.40803247182036367</c:v>
                </c:pt>
                <c:pt idx="465">
                  <c:v>0.40066534440454049</c:v>
                </c:pt>
                <c:pt idx="466">
                  <c:v>0.39541853780280728</c:v>
                </c:pt>
                <c:pt idx="467">
                  <c:v>0.38587624143927329</c:v>
                </c:pt>
                <c:pt idx="468">
                  <c:v>0.37913272107442858</c:v>
                </c:pt>
                <c:pt idx="469">
                  <c:v>0.37913272107442858</c:v>
                </c:pt>
                <c:pt idx="470">
                  <c:v>0.3629657146110829</c:v>
                </c:pt>
                <c:pt idx="471">
                  <c:v>0.3377192925988407</c:v>
                </c:pt>
                <c:pt idx="472">
                  <c:v>0.31821528792019821</c:v>
                </c:pt>
                <c:pt idx="473">
                  <c:v>0.29261672496738322</c:v>
                </c:pt>
                <c:pt idx="474">
                  <c:v>0.26724057304691973</c:v>
                </c:pt>
                <c:pt idx="475">
                  <c:v>0.2407078431445567</c:v>
                </c:pt>
                <c:pt idx="476">
                  <c:v>0.21877034809148041</c:v>
                </c:pt>
                <c:pt idx="477">
                  <c:v>0.1962905798168105</c:v>
                </c:pt>
                <c:pt idx="478">
                  <c:v>0.17397475256359371</c:v>
                </c:pt>
                <c:pt idx="479">
                  <c:v>0.15064436132930861</c:v>
                </c:pt>
                <c:pt idx="480">
                  <c:v>0.12774403410752419</c:v>
                </c:pt>
                <c:pt idx="481">
                  <c:v>0.10803306873427559</c:v>
                </c:pt>
                <c:pt idx="482">
                  <c:v>7.8062952467719549E-2</c:v>
                </c:pt>
                <c:pt idx="483">
                  <c:v>5.5520351056543377E-2</c:v>
                </c:pt>
                <c:pt idx="484">
                  <c:v>3.2099022448005297E-2</c:v>
                </c:pt>
                <c:pt idx="485">
                  <c:v>1.259941495834793E-2</c:v>
                </c:pt>
                <c:pt idx="486">
                  <c:v>2.7965596447682369E-2</c:v>
                </c:pt>
                <c:pt idx="487">
                  <c:v>2.2543601068281429E-2</c:v>
                </c:pt>
                <c:pt idx="488">
                  <c:v>2.278919824881875E-2</c:v>
                </c:pt>
                <c:pt idx="489">
                  <c:v>2.3612837259962379E-2</c:v>
                </c:pt>
                <c:pt idx="490">
                  <c:v>2.3452008834808798E-2</c:v>
                </c:pt>
                <c:pt idx="491">
                  <c:v>2.2073597947239149E-2</c:v>
                </c:pt>
                <c:pt idx="492">
                  <c:v>2.1469781960583662E-2</c:v>
                </c:pt>
                <c:pt idx="493">
                  <c:v>2.1469781960583662E-2</c:v>
                </c:pt>
                <c:pt idx="494">
                  <c:v>2.1169359420667441E-2</c:v>
                </c:pt>
                <c:pt idx="495">
                  <c:v>2.2443774823139861E-2</c:v>
                </c:pt>
                <c:pt idx="496">
                  <c:v>2.2443774823139861E-2</c:v>
                </c:pt>
                <c:pt idx="497">
                  <c:v>2.408931781913809E-2</c:v>
                </c:pt>
                <c:pt idx="498">
                  <c:v>2.461519752862534E-2</c:v>
                </c:pt>
                <c:pt idx="499">
                  <c:v>2.4863130346410189E-2</c:v>
                </c:pt>
                <c:pt idx="500">
                  <c:v>2.4863130346410189E-2</c:v>
                </c:pt>
                <c:pt idx="501">
                  <c:v>2.4127818642301509E-2</c:v>
                </c:pt>
                <c:pt idx="502">
                  <c:v>2.46620517254055E-2</c:v>
                </c:pt>
                <c:pt idx="503">
                  <c:v>2.3945876222233039E-2</c:v>
                </c:pt>
                <c:pt idx="504">
                  <c:v>2.270348422648566E-2</c:v>
                </c:pt>
                <c:pt idx="505">
                  <c:v>2.2489027735121962E-2</c:v>
                </c:pt>
                <c:pt idx="506">
                  <c:v>2.1459648420109782E-2</c:v>
                </c:pt>
                <c:pt idx="507">
                  <c:v>2.1794342434607209E-2</c:v>
                </c:pt>
                <c:pt idx="508">
                  <c:v>2.3155140327038332E-2</c:v>
                </c:pt>
                <c:pt idx="509">
                  <c:v>2.378274602989508E-2</c:v>
                </c:pt>
                <c:pt idx="510">
                  <c:v>2.467803767625423E-2</c:v>
                </c:pt>
                <c:pt idx="511">
                  <c:v>2.414016439392425E-2</c:v>
                </c:pt>
                <c:pt idx="512">
                  <c:v>2.414016439392425E-2</c:v>
                </c:pt>
                <c:pt idx="513">
                  <c:v>2.3179754976015019E-2</c:v>
                </c:pt>
                <c:pt idx="514">
                  <c:v>2.3987267039540711E-2</c:v>
                </c:pt>
                <c:pt idx="515">
                  <c:v>2.4334263388527209E-2</c:v>
                </c:pt>
                <c:pt idx="516">
                  <c:v>2.3714295990810791E-2</c:v>
                </c:pt>
                <c:pt idx="517">
                  <c:v>2.423841613542321E-2</c:v>
                </c:pt>
                <c:pt idx="518">
                  <c:v>2.5077778130428389E-2</c:v>
                </c:pt>
                <c:pt idx="519">
                  <c:v>2.5077778130428389E-2</c:v>
                </c:pt>
                <c:pt idx="520">
                  <c:v>2.6293645707146152E-2</c:v>
                </c:pt>
                <c:pt idx="521">
                  <c:v>2.7236558278157439E-2</c:v>
                </c:pt>
                <c:pt idx="522">
                  <c:v>2.7447211336882549E-2</c:v>
                </c:pt>
                <c:pt idx="523">
                  <c:v>2.6814176320917319E-2</c:v>
                </c:pt>
                <c:pt idx="524">
                  <c:v>2.6814176320917319E-2</c:v>
                </c:pt>
                <c:pt idx="525">
                  <c:v>2.6645128146625421E-2</c:v>
                </c:pt>
                <c:pt idx="526">
                  <c:v>2.4827519716053431E-2</c:v>
                </c:pt>
                <c:pt idx="527">
                  <c:v>2.4936599279139601E-2</c:v>
                </c:pt>
                <c:pt idx="528">
                  <c:v>2.4936599279139601E-2</c:v>
                </c:pt>
                <c:pt idx="529">
                  <c:v>2.355184948529004E-2</c:v>
                </c:pt>
                <c:pt idx="530">
                  <c:v>2.355096637674511E-2</c:v>
                </c:pt>
                <c:pt idx="531">
                  <c:v>2.3433812503266122E-2</c:v>
                </c:pt>
                <c:pt idx="532">
                  <c:v>2.360213269252023E-2</c:v>
                </c:pt>
                <c:pt idx="533">
                  <c:v>2.3674940756520019E-2</c:v>
                </c:pt>
                <c:pt idx="534">
                  <c:v>2.3695045881347489E-2</c:v>
                </c:pt>
                <c:pt idx="535">
                  <c:v>2.4226833255154599E-2</c:v>
                </c:pt>
                <c:pt idx="536">
                  <c:v>2.6020992406535211E-2</c:v>
                </c:pt>
                <c:pt idx="537">
                  <c:v>2.6908866730930962E-2</c:v>
                </c:pt>
                <c:pt idx="538">
                  <c:v>2.753344256619808E-2</c:v>
                </c:pt>
                <c:pt idx="539">
                  <c:v>2.7903141993080111E-2</c:v>
                </c:pt>
                <c:pt idx="540">
                  <c:v>2.82289967008276E-2</c:v>
                </c:pt>
                <c:pt idx="541">
                  <c:v>2.82289967008276E-2</c:v>
                </c:pt>
                <c:pt idx="542">
                  <c:v>2.5861341536953689E-2</c:v>
                </c:pt>
                <c:pt idx="543">
                  <c:v>2.5116132492362501E-2</c:v>
                </c:pt>
                <c:pt idx="544">
                  <c:v>2.38469231606851E-2</c:v>
                </c:pt>
                <c:pt idx="545">
                  <c:v>2.390159186512943E-2</c:v>
                </c:pt>
                <c:pt idx="546">
                  <c:v>2.4542790088184122E-2</c:v>
                </c:pt>
                <c:pt idx="547">
                  <c:v>2.3667045797002531E-2</c:v>
                </c:pt>
                <c:pt idx="548">
                  <c:v>2.3667045797002531E-2</c:v>
                </c:pt>
                <c:pt idx="549">
                  <c:v>2.411437054577972E-2</c:v>
                </c:pt>
                <c:pt idx="550">
                  <c:v>2.4215785559245719E-2</c:v>
                </c:pt>
                <c:pt idx="551">
                  <c:v>2.3660039397172469E-2</c:v>
                </c:pt>
                <c:pt idx="552">
                  <c:v>2.3284486097848129E-2</c:v>
                </c:pt>
                <c:pt idx="553">
                  <c:v>2.3284486097848129E-2</c:v>
                </c:pt>
                <c:pt idx="554">
                  <c:v>2.3767889397845521E-2</c:v>
                </c:pt>
                <c:pt idx="555">
                  <c:v>2.5576684320834538E-2</c:v>
                </c:pt>
                <c:pt idx="556">
                  <c:v>2.575405234540944E-2</c:v>
                </c:pt>
                <c:pt idx="557">
                  <c:v>2.5337837940601949E-2</c:v>
                </c:pt>
                <c:pt idx="558">
                  <c:v>2.5337837940601949E-2</c:v>
                </c:pt>
                <c:pt idx="559">
                  <c:v>2.6894267548060961E-2</c:v>
                </c:pt>
                <c:pt idx="560">
                  <c:v>2.6527519539677968E-2</c:v>
                </c:pt>
                <c:pt idx="561">
                  <c:v>2.624552345547301E-2</c:v>
                </c:pt>
                <c:pt idx="562">
                  <c:v>2.7701428889289541E-2</c:v>
                </c:pt>
                <c:pt idx="563">
                  <c:v>2.7867443194833211E-2</c:v>
                </c:pt>
                <c:pt idx="564">
                  <c:v>2.7869165972090531E-2</c:v>
                </c:pt>
                <c:pt idx="565">
                  <c:v>2.8359040869349931E-2</c:v>
                </c:pt>
                <c:pt idx="566">
                  <c:v>2.8962547415643289E-2</c:v>
                </c:pt>
                <c:pt idx="567">
                  <c:v>2.866695832231134E-2</c:v>
                </c:pt>
                <c:pt idx="568">
                  <c:v>2.749340789434658E-2</c:v>
                </c:pt>
                <c:pt idx="569">
                  <c:v>2.8253493709305581E-2</c:v>
                </c:pt>
                <c:pt idx="570">
                  <c:v>2.665626885272673E-2</c:v>
                </c:pt>
                <c:pt idx="571">
                  <c:v>2.5755885590269881E-2</c:v>
                </c:pt>
                <c:pt idx="572">
                  <c:v>2.505345178114653E-2</c:v>
                </c:pt>
                <c:pt idx="573">
                  <c:v>2.4398646657876579E-2</c:v>
                </c:pt>
                <c:pt idx="574">
                  <c:v>2.1844135392254702E-2</c:v>
                </c:pt>
                <c:pt idx="575">
                  <c:v>2.266286479880222E-2</c:v>
                </c:pt>
                <c:pt idx="576">
                  <c:v>1.7022627694911831E-2</c:v>
                </c:pt>
                <c:pt idx="577">
                  <c:v>1.5784115212515382E-2</c:v>
                </c:pt>
                <c:pt idx="578">
                  <c:v>1.307840436394663E-2</c:v>
                </c:pt>
                <c:pt idx="579">
                  <c:v>1.3759376737737101E-2</c:v>
                </c:pt>
                <c:pt idx="580">
                  <c:v>1.481296564091425E-2</c:v>
                </c:pt>
                <c:pt idx="581">
                  <c:v>1.5050424958535631E-2</c:v>
                </c:pt>
                <c:pt idx="582">
                  <c:v>1.7616922980090089E-2</c:v>
                </c:pt>
                <c:pt idx="583">
                  <c:v>2.0060572552028741E-2</c:v>
                </c:pt>
                <c:pt idx="584">
                  <c:v>2.0281791954645231E-2</c:v>
                </c:pt>
                <c:pt idx="585">
                  <c:v>2.043725963266076E-2</c:v>
                </c:pt>
                <c:pt idx="586">
                  <c:v>1.9746442819989361E-2</c:v>
                </c:pt>
                <c:pt idx="587">
                  <c:v>2.036084612001816E-2</c:v>
                </c:pt>
                <c:pt idx="588">
                  <c:v>1.002599368246714E-2</c:v>
                </c:pt>
                <c:pt idx="589">
                  <c:v>7.6311225627064072E-3</c:v>
                </c:pt>
                <c:pt idx="590">
                  <c:v>5.2572642160987884E-3</c:v>
                </c:pt>
                <c:pt idx="591">
                  <c:v>5.2468566857859326E-3</c:v>
                </c:pt>
                <c:pt idx="592">
                  <c:v>5.2468566857859326E-3</c:v>
                </c:pt>
                <c:pt idx="593">
                  <c:v>5.1476500273051028E-3</c:v>
                </c:pt>
                <c:pt idx="594">
                  <c:v>3.6653823892414711E-3</c:v>
                </c:pt>
                <c:pt idx="595">
                  <c:v>2.303367169227685E-3</c:v>
                </c:pt>
                <c:pt idx="596">
                  <c:v>9.6789435366241225E-4</c:v>
                </c:pt>
                <c:pt idx="597">
                  <c:v>9.6789435366241225E-4</c:v>
                </c:pt>
                <c:pt idx="598">
                  <c:v>-2.022331914673606E-3</c:v>
                </c:pt>
                <c:pt idx="599">
                  <c:v>-4.3442618924445266E-3</c:v>
                </c:pt>
                <c:pt idx="600">
                  <c:v>-4.3442618924445266E-3</c:v>
                </c:pt>
                <c:pt idx="601">
                  <c:v>-5.572136160674316E-3</c:v>
                </c:pt>
                <c:pt idx="602">
                  <c:v>-6.9121860422057917E-3</c:v>
                </c:pt>
                <c:pt idx="603">
                  <c:v>-6.4027909431325254E-3</c:v>
                </c:pt>
                <c:pt idx="604">
                  <c:v>-6.4027909431325254E-3</c:v>
                </c:pt>
                <c:pt idx="605">
                  <c:v>-6.4473620609884243E-3</c:v>
                </c:pt>
                <c:pt idx="606">
                  <c:v>-5.645262608154282E-3</c:v>
                </c:pt>
                <c:pt idx="607">
                  <c:v>-5.6177399879320036E-3</c:v>
                </c:pt>
                <c:pt idx="608">
                  <c:v>-5.9534924999243531E-3</c:v>
                </c:pt>
                <c:pt idx="609">
                  <c:v>-5.8164181152268978E-3</c:v>
                </c:pt>
                <c:pt idx="610">
                  <c:v>-5.8164181152268978E-3</c:v>
                </c:pt>
                <c:pt idx="611">
                  <c:v>-5.4375463713027426E-3</c:v>
                </c:pt>
                <c:pt idx="612">
                  <c:v>-5.338432105590124E-3</c:v>
                </c:pt>
                <c:pt idx="613">
                  <c:v>-5.0899628899779038E-3</c:v>
                </c:pt>
                <c:pt idx="614">
                  <c:v>-5.7019682523654254E-3</c:v>
                </c:pt>
                <c:pt idx="615">
                  <c:v>-6.2177547651912149E-3</c:v>
                </c:pt>
                <c:pt idx="616">
                  <c:v>-6.2177547651912149E-3</c:v>
                </c:pt>
                <c:pt idx="617">
                  <c:v>-6.8159494905913956E-3</c:v>
                </c:pt>
                <c:pt idx="618">
                  <c:v>-7.2310064465474456E-3</c:v>
                </c:pt>
                <c:pt idx="619">
                  <c:v>-7.1312054850814627E-3</c:v>
                </c:pt>
                <c:pt idx="620">
                  <c:v>-7.1312054850814627E-3</c:v>
                </c:pt>
                <c:pt idx="621">
                  <c:v>-6.7750367355378094E-3</c:v>
                </c:pt>
                <c:pt idx="622">
                  <c:v>-6.4945748981612124E-3</c:v>
                </c:pt>
                <c:pt idx="623">
                  <c:v>-6.4960322517768378E-3</c:v>
                </c:pt>
                <c:pt idx="624">
                  <c:v>-6.0092395165308142E-3</c:v>
                </c:pt>
                <c:pt idx="625">
                  <c:v>-6.0011924593007457E-3</c:v>
                </c:pt>
                <c:pt idx="626">
                  <c:v>-6.5932757032371239E-3</c:v>
                </c:pt>
                <c:pt idx="627">
                  <c:v>-7.6403864617952191E-3</c:v>
                </c:pt>
                <c:pt idx="628">
                  <c:v>-7.134554338160147E-3</c:v>
                </c:pt>
                <c:pt idx="629">
                  <c:v>-6.2564984212327111E-3</c:v>
                </c:pt>
                <c:pt idx="630">
                  <c:v>-4.638775065073375E-3</c:v>
                </c:pt>
                <c:pt idx="631">
                  <c:v>-2.8184986471157911E-3</c:v>
                </c:pt>
                <c:pt idx="632">
                  <c:v>-1.766009162205758E-3</c:v>
                </c:pt>
                <c:pt idx="633">
                  <c:v>-3.2737257380746621E-4</c:v>
                </c:pt>
                <c:pt idx="634">
                  <c:v>-3.1270413359123922E-4</c:v>
                </c:pt>
                <c:pt idx="635">
                  <c:v>-3.1270413359123922E-4</c:v>
                </c:pt>
                <c:pt idx="636">
                  <c:v>2.6615726743606932E-4</c:v>
                </c:pt>
                <c:pt idx="637">
                  <c:v>5.0470243088794955E-4</c:v>
                </c:pt>
                <c:pt idx="638">
                  <c:v>1.205518534498904E-2</c:v>
                </c:pt>
                <c:pt idx="639">
                  <c:v>1.28586971245634E-2</c:v>
                </c:pt>
                <c:pt idx="640">
                  <c:v>1.198726867590193E-2</c:v>
                </c:pt>
                <c:pt idx="641">
                  <c:v>1.272878614348966E-2</c:v>
                </c:pt>
                <c:pt idx="642">
                  <c:v>1.3691505203471181E-2</c:v>
                </c:pt>
                <c:pt idx="643">
                  <c:v>1.518966752050323E-2</c:v>
                </c:pt>
                <c:pt idx="644">
                  <c:v>1.518966752050323E-2</c:v>
                </c:pt>
                <c:pt idx="645">
                  <c:v>1.795565248258842E-2</c:v>
                </c:pt>
                <c:pt idx="646">
                  <c:v>1.7981634682589089E-2</c:v>
                </c:pt>
                <c:pt idx="647">
                  <c:v>1.8738137746006009E-2</c:v>
                </c:pt>
                <c:pt idx="648">
                  <c:v>2.0151721315343391E-2</c:v>
                </c:pt>
                <c:pt idx="649">
                  <c:v>2.3898694718856289E-2</c:v>
                </c:pt>
                <c:pt idx="650">
                  <c:v>2.5902113553522441E-2</c:v>
                </c:pt>
                <c:pt idx="651">
                  <c:v>3.1034124444001689E-2</c:v>
                </c:pt>
                <c:pt idx="652">
                  <c:v>3.4704972145808061E-2</c:v>
                </c:pt>
                <c:pt idx="653">
                  <c:v>3.6957407887834498E-2</c:v>
                </c:pt>
                <c:pt idx="654">
                  <c:v>4.2378810595729857E-2</c:v>
                </c:pt>
                <c:pt idx="655">
                  <c:v>4.6340146778171103E-2</c:v>
                </c:pt>
                <c:pt idx="656">
                  <c:v>5.0805156294091658E-2</c:v>
                </c:pt>
                <c:pt idx="657">
                  <c:v>5.3622950700112193E-2</c:v>
                </c:pt>
                <c:pt idx="658">
                  <c:v>5.8400071158042473E-2</c:v>
                </c:pt>
                <c:pt idx="659">
                  <c:v>6.6010094230248395E-2</c:v>
                </c:pt>
                <c:pt idx="660">
                  <c:v>6.9114598097197111E-2</c:v>
                </c:pt>
                <c:pt idx="661">
                  <c:v>7.2946462839923149E-2</c:v>
                </c:pt>
                <c:pt idx="662">
                  <c:v>7.0795454187017617E-2</c:v>
                </c:pt>
                <c:pt idx="663">
                  <c:v>7.0702374945560642E-2</c:v>
                </c:pt>
                <c:pt idx="664">
                  <c:v>7.3220595678413436E-2</c:v>
                </c:pt>
                <c:pt idx="665">
                  <c:v>7.1606402842391587E-2</c:v>
                </c:pt>
                <c:pt idx="666">
                  <c:v>7.2765809533321082E-2</c:v>
                </c:pt>
                <c:pt idx="667">
                  <c:v>7.1845361834378729E-2</c:v>
                </c:pt>
                <c:pt idx="668">
                  <c:v>7.2557908292642789E-2</c:v>
                </c:pt>
                <c:pt idx="669">
                  <c:v>7.3133644183426938E-2</c:v>
                </c:pt>
                <c:pt idx="670">
                  <c:v>7.3133644183426938E-2</c:v>
                </c:pt>
                <c:pt idx="671">
                  <c:v>7.2838774345996518E-2</c:v>
                </c:pt>
                <c:pt idx="672">
                  <c:v>7.2856198016310769E-2</c:v>
                </c:pt>
                <c:pt idx="673">
                  <c:v>7.3278035087480944E-2</c:v>
                </c:pt>
                <c:pt idx="674">
                  <c:v>7.3032417939530553E-2</c:v>
                </c:pt>
                <c:pt idx="675">
                  <c:v>7.3032417939530553E-2</c:v>
                </c:pt>
                <c:pt idx="676">
                  <c:v>7.3069084686529368E-2</c:v>
                </c:pt>
                <c:pt idx="677">
                  <c:v>7.2434928798480833E-2</c:v>
                </c:pt>
                <c:pt idx="678">
                  <c:v>7.208951580323826E-2</c:v>
                </c:pt>
                <c:pt idx="679">
                  <c:v>7.2296626946021417E-2</c:v>
                </c:pt>
                <c:pt idx="680">
                  <c:v>7.2296626946021417E-2</c:v>
                </c:pt>
                <c:pt idx="681">
                  <c:v>7.1553183824223321E-2</c:v>
                </c:pt>
                <c:pt idx="682">
                  <c:v>7.1603805978427332E-2</c:v>
                </c:pt>
                <c:pt idx="683">
                  <c:v>7.1990132163024315E-2</c:v>
                </c:pt>
                <c:pt idx="684">
                  <c:v>7.1990132163024315E-2</c:v>
                </c:pt>
                <c:pt idx="685">
                  <c:v>7.1440484044431055E-2</c:v>
                </c:pt>
                <c:pt idx="686">
                  <c:v>7.1615644119505301E-2</c:v>
                </c:pt>
                <c:pt idx="687">
                  <c:v>7.1922814620252351E-2</c:v>
                </c:pt>
                <c:pt idx="688">
                  <c:v>7.1922814620252351E-2</c:v>
                </c:pt>
                <c:pt idx="689">
                  <c:v>7.2263406905994781E-2</c:v>
                </c:pt>
                <c:pt idx="690">
                  <c:v>7.2922817381443725E-2</c:v>
                </c:pt>
                <c:pt idx="691">
                  <c:v>7.2922817381443725E-2</c:v>
                </c:pt>
                <c:pt idx="692">
                  <c:v>7.2294674443832474E-2</c:v>
                </c:pt>
                <c:pt idx="693">
                  <c:v>7.1926339631341846E-2</c:v>
                </c:pt>
                <c:pt idx="694">
                  <c:v>7.1926339631341846E-2</c:v>
                </c:pt>
                <c:pt idx="695">
                  <c:v>7.1508812748486431E-2</c:v>
                </c:pt>
                <c:pt idx="696">
                  <c:v>7.0185654065131886E-2</c:v>
                </c:pt>
                <c:pt idx="697">
                  <c:v>7.0001089332719701E-2</c:v>
                </c:pt>
                <c:pt idx="698">
                  <c:v>7.0001089332719701E-2</c:v>
                </c:pt>
                <c:pt idx="699">
                  <c:v>6.8704676410949184E-2</c:v>
                </c:pt>
                <c:pt idx="700">
                  <c:v>6.8669726144373278E-2</c:v>
                </c:pt>
                <c:pt idx="701">
                  <c:v>6.8669726144373278E-2</c:v>
                </c:pt>
                <c:pt idx="702">
                  <c:v>6.9976838718372139E-2</c:v>
                </c:pt>
                <c:pt idx="703">
                  <c:v>6.6225114813910552E-2</c:v>
                </c:pt>
                <c:pt idx="704">
                  <c:v>6.5914427468906578E-2</c:v>
                </c:pt>
                <c:pt idx="705">
                  <c:v>6.5914427468906578E-2</c:v>
                </c:pt>
                <c:pt idx="706">
                  <c:v>6.5743506866384152E-2</c:v>
                </c:pt>
                <c:pt idx="707">
                  <c:v>6.5540802809922402E-2</c:v>
                </c:pt>
                <c:pt idx="708">
                  <c:v>6.40094060402812E-2</c:v>
                </c:pt>
                <c:pt idx="709">
                  <c:v>6.40094060402812E-2</c:v>
                </c:pt>
                <c:pt idx="710">
                  <c:v>6.3798789153638222E-2</c:v>
                </c:pt>
                <c:pt idx="711">
                  <c:v>6.3524590649329651E-2</c:v>
                </c:pt>
                <c:pt idx="712">
                  <c:v>6.3309312686639252E-2</c:v>
                </c:pt>
                <c:pt idx="713">
                  <c:v>6.3309312686639252E-2</c:v>
                </c:pt>
                <c:pt idx="714">
                  <c:v>6.3064355340907818E-2</c:v>
                </c:pt>
                <c:pt idx="715">
                  <c:v>6.2556767757206741E-2</c:v>
                </c:pt>
                <c:pt idx="716">
                  <c:v>6.2452581386727851E-2</c:v>
                </c:pt>
                <c:pt idx="717">
                  <c:v>6.2143083470631702E-2</c:v>
                </c:pt>
                <c:pt idx="718">
                  <c:v>6.2143083470631702E-2</c:v>
                </c:pt>
                <c:pt idx="719">
                  <c:v>6.1862091330999562E-2</c:v>
                </c:pt>
                <c:pt idx="720">
                  <c:v>6.1617154039318327E-2</c:v>
                </c:pt>
                <c:pt idx="721">
                  <c:v>6.1798572946238993E-2</c:v>
                </c:pt>
                <c:pt idx="722">
                  <c:v>6.0878536712520463E-2</c:v>
                </c:pt>
                <c:pt idx="723">
                  <c:v>6.0878536712520463E-2</c:v>
                </c:pt>
                <c:pt idx="724">
                  <c:v>6.0783695591978118E-2</c:v>
                </c:pt>
                <c:pt idx="725">
                  <c:v>6.0803246581990281E-2</c:v>
                </c:pt>
                <c:pt idx="726">
                  <c:v>6.0744675428508872E-2</c:v>
                </c:pt>
                <c:pt idx="727">
                  <c:v>6.0744675428508872E-2</c:v>
                </c:pt>
                <c:pt idx="728">
                  <c:v>6.0391612213275193E-2</c:v>
                </c:pt>
                <c:pt idx="729">
                  <c:v>6.0599468766824302E-2</c:v>
                </c:pt>
                <c:pt idx="730">
                  <c:v>6.0599468766824302E-2</c:v>
                </c:pt>
                <c:pt idx="731">
                  <c:v>6.0306984883720688E-2</c:v>
                </c:pt>
                <c:pt idx="732">
                  <c:v>6.0339982701714978E-2</c:v>
                </c:pt>
                <c:pt idx="733">
                  <c:v>6.0558112384232102E-2</c:v>
                </c:pt>
                <c:pt idx="734">
                  <c:v>6.0558112384232102E-2</c:v>
                </c:pt>
                <c:pt idx="735">
                  <c:v>5.9831910396241153E-2</c:v>
                </c:pt>
                <c:pt idx="736">
                  <c:v>5.9118526558944867E-2</c:v>
                </c:pt>
                <c:pt idx="737">
                  <c:v>5.8488072477731183E-2</c:v>
                </c:pt>
                <c:pt idx="738">
                  <c:v>5.7594247025785E-2</c:v>
                </c:pt>
                <c:pt idx="739">
                  <c:v>5.74605552893864E-2</c:v>
                </c:pt>
                <c:pt idx="740">
                  <c:v>5.74605552893864E-2</c:v>
                </c:pt>
                <c:pt idx="741">
                  <c:v>5.6926247449174093E-2</c:v>
                </c:pt>
                <c:pt idx="742">
                  <c:v>5.7392635148380187E-2</c:v>
                </c:pt>
                <c:pt idx="743">
                  <c:v>5.6479213404838267E-2</c:v>
                </c:pt>
                <c:pt idx="744">
                  <c:v>5.6479213404838267E-2</c:v>
                </c:pt>
                <c:pt idx="745">
                  <c:v>5.5821438490639141E-2</c:v>
                </c:pt>
                <c:pt idx="746">
                  <c:v>5.6521586535106527E-2</c:v>
                </c:pt>
                <c:pt idx="747">
                  <c:v>5.6521586535106527E-2</c:v>
                </c:pt>
                <c:pt idx="748">
                  <c:v>5.6417783230524952E-2</c:v>
                </c:pt>
                <c:pt idx="749">
                  <c:v>5.6419459945347902E-2</c:v>
                </c:pt>
                <c:pt idx="750">
                  <c:v>5.6521074674272212E-2</c:v>
                </c:pt>
                <c:pt idx="751">
                  <c:v>5.6521074674272212E-2</c:v>
                </c:pt>
                <c:pt idx="752">
                  <c:v>5.6401250757062177E-2</c:v>
                </c:pt>
                <c:pt idx="753">
                  <c:v>5.6717572685333992E-2</c:v>
                </c:pt>
                <c:pt idx="754">
                  <c:v>5.7026959488342521E-2</c:v>
                </c:pt>
                <c:pt idx="755">
                  <c:v>5.7026959488342521E-2</c:v>
                </c:pt>
                <c:pt idx="756">
                  <c:v>5.6688765425959339E-2</c:v>
                </c:pt>
                <c:pt idx="757">
                  <c:v>5.6968939746112932E-2</c:v>
                </c:pt>
                <c:pt idx="758">
                  <c:v>5.6968939746112932E-2</c:v>
                </c:pt>
                <c:pt idx="759">
                  <c:v>5.6226010816870953E-2</c:v>
                </c:pt>
                <c:pt idx="760">
                  <c:v>5.5252169513285453E-2</c:v>
                </c:pt>
                <c:pt idx="761">
                  <c:v>5.6747607077918212E-2</c:v>
                </c:pt>
                <c:pt idx="762">
                  <c:v>5.6746658789765439E-2</c:v>
                </c:pt>
                <c:pt idx="763">
                  <c:v>5.6746658789765439E-2</c:v>
                </c:pt>
                <c:pt idx="764">
                  <c:v>5.6946062128820349E-2</c:v>
                </c:pt>
                <c:pt idx="765">
                  <c:v>5.6298071817576761E-2</c:v>
                </c:pt>
                <c:pt idx="766">
                  <c:v>5.6298071817576761E-2</c:v>
                </c:pt>
                <c:pt idx="767">
                  <c:v>5.4966964337424817E-2</c:v>
                </c:pt>
                <c:pt idx="768">
                  <c:v>5.3259179289139369E-2</c:v>
                </c:pt>
                <c:pt idx="769">
                  <c:v>5.3919666525190403E-2</c:v>
                </c:pt>
                <c:pt idx="770">
                  <c:v>5.4270930320334497E-2</c:v>
                </c:pt>
                <c:pt idx="771">
                  <c:v>5.4270930320334497E-2</c:v>
                </c:pt>
                <c:pt idx="772">
                  <c:v>5.6003148392279538E-2</c:v>
                </c:pt>
                <c:pt idx="773">
                  <c:v>5.5886462338197752E-2</c:v>
                </c:pt>
                <c:pt idx="774">
                  <c:v>5.5886462338197752E-2</c:v>
                </c:pt>
                <c:pt idx="775">
                  <c:v>5.5574650136961667E-2</c:v>
                </c:pt>
                <c:pt idx="776">
                  <c:v>5.5328381607177818E-2</c:v>
                </c:pt>
                <c:pt idx="777">
                  <c:v>5.5975399852226632E-2</c:v>
                </c:pt>
                <c:pt idx="778">
                  <c:v>5.5975399852226632E-2</c:v>
                </c:pt>
                <c:pt idx="779">
                  <c:v>5.6297503650117181E-2</c:v>
                </c:pt>
                <c:pt idx="780">
                  <c:v>5.5756711336796848E-2</c:v>
                </c:pt>
                <c:pt idx="781">
                  <c:v>5.5082553467783041E-2</c:v>
                </c:pt>
                <c:pt idx="782">
                  <c:v>5.5082553467783041E-2</c:v>
                </c:pt>
                <c:pt idx="783">
                  <c:v>5.533687478891719E-2</c:v>
                </c:pt>
                <c:pt idx="784">
                  <c:v>5.4946733857580227E-2</c:v>
                </c:pt>
                <c:pt idx="785">
                  <c:v>5.4946733857580227E-2</c:v>
                </c:pt>
                <c:pt idx="786">
                  <c:v>5.5168388179579697E-2</c:v>
                </c:pt>
                <c:pt idx="787">
                  <c:v>5.4556140333463683E-2</c:v>
                </c:pt>
                <c:pt idx="788">
                  <c:v>5.3657477638684607E-2</c:v>
                </c:pt>
                <c:pt idx="789">
                  <c:v>5.3657477638684607E-2</c:v>
                </c:pt>
                <c:pt idx="790">
                  <c:v>5.3634717994871912E-2</c:v>
                </c:pt>
                <c:pt idx="791">
                  <c:v>5.4185554354257343E-2</c:v>
                </c:pt>
                <c:pt idx="792">
                  <c:v>5.4061191194919589E-2</c:v>
                </c:pt>
                <c:pt idx="793">
                  <c:v>5.4018789805968782E-2</c:v>
                </c:pt>
                <c:pt idx="794">
                  <c:v>5.5101281443336231E-2</c:v>
                </c:pt>
                <c:pt idx="795">
                  <c:v>5.4806391055445408E-2</c:v>
                </c:pt>
                <c:pt idx="796">
                  <c:v>5.4806391055445408E-2</c:v>
                </c:pt>
                <c:pt idx="797">
                  <c:v>5.4316570915277251E-2</c:v>
                </c:pt>
                <c:pt idx="798">
                  <c:v>5.4301717537028393E-2</c:v>
                </c:pt>
                <c:pt idx="799">
                  <c:v>5.3908786094566091E-2</c:v>
                </c:pt>
                <c:pt idx="800">
                  <c:v>5.3908786094566091E-2</c:v>
                </c:pt>
                <c:pt idx="801">
                  <c:v>5.3141911850012269E-2</c:v>
                </c:pt>
                <c:pt idx="802">
                  <c:v>5.3494919127675927E-2</c:v>
                </c:pt>
                <c:pt idx="803">
                  <c:v>5.3494919127675927E-2</c:v>
                </c:pt>
                <c:pt idx="804">
                  <c:v>5.2437988789984097E-2</c:v>
                </c:pt>
                <c:pt idx="805">
                  <c:v>5.2414511645636347E-2</c:v>
                </c:pt>
                <c:pt idx="806">
                  <c:v>5.1905680520496537E-2</c:v>
                </c:pt>
                <c:pt idx="807">
                  <c:v>5.1812804665753782E-2</c:v>
                </c:pt>
                <c:pt idx="808">
                  <c:v>5.1949118912531962E-2</c:v>
                </c:pt>
                <c:pt idx="809">
                  <c:v>5.2028387676467197E-2</c:v>
                </c:pt>
                <c:pt idx="810">
                  <c:v>5.2028387676467197E-2</c:v>
                </c:pt>
                <c:pt idx="811">
                  <c:v>5.2835730084615701E-2</c:v>
                </c:pt>
                <c:pt idx="812">
                  <c:v>5.3134273215441979E-2</c:v>
                </c:pt>
                <c:pt idx="813">
                  <c:v>5.3751889756526762E-2</c:v>
                </c:pt>
                <c:pt idx="814">
                  <c:v>5.3787460282430477E-2</c:v>
                </c:pt>
                <c:pt idx="815">
                  <c:v>5.3718861416202253E-2</c:v>
                </c:pt>
                <c:pt idx="816">
                  <c:v>5.6058325836315759E-2</c:v>
                </c:pt>
                <c:pt idx="817">
                  <c:v>5.6022841929942641E-2</c:v>
                </c:pt>
                <c:pt idx="818">
                  <c:v>5.6022841929942641E-2</c:v>
                </c:pt>
                <c:pt idx="819">
                  <c:v>5.6749879600623332E-2</c:v>
                </c:pt>
                <c:pt idx="820">
                  <c:v>5.6146285842988593E-2</c:v>
                </c:pt>
                <c:pt idx="821">
                  <c:v>5.5673920292209911E-2</c:v>
                </c:pt>
                <c:pt idx="822">
                  <c:v>5.4442223444008508E-2</c:v>
                </c:pt>
                <c:pt idx="823">
                  <c:v>5.4442223444008508E-2</c:v>
                </c:pt>
                <c:pt idx="824">
                  <c:v>5.4817360086499289E-2</c:v>
                </c:pt>
                <c:pt idx="825">
                  <c:v>5.4608470437160272E-2</c:v>
                </c:pt>
                <c:pt idx="826">
                  <c:v>5.4608470437160272E-2</c:v>
                </c:pt>
                <c:pt idx="827">
                  <c:v>5.4358786160131678E-2</c:v>
                </c:pt>
                <c:pt idx="828">
                  <c:v>5.5508542553461993E-2</c:v>
                </c:pt>
                <c:pt idx="829">
                  <c:v>5.5508542553461993E-2</c:v>
                </c:pt>
                <c:pt idx="830">
                  <c:v>5.5990943911368628E-2</c:v>
                </c:pt>
                <c:pt idx="831">
                  <c:v>5.5607292162465648E-2</c:v>
                </c:pt>
                <c:pt idx="832">
                  <c:v>5.617372467873169E-2</c:v>
                </c:pt>
                <c:pt idx="833">
                  <c:v>5.617372467873169E-2</c:v>
                </c:pt>
                <c:pt idx="834">
                  <c:v>5.714147990872917E-2</c:v>
                </c:pt>
                <c:pt idx="835">
                  <c:v>5.7059167619785411E-2</c:v>
                </c:pt>
                <c:pt idx="836">
                  <c:v>5.7059167619785411E-2</c:v>
                </c:pt>
                <c:pt idx="837">
                  <c:v>5.6298037029716093E-2</c:v>
                </c:pt>
                <c:pt idx="838">
                  <c:v>5.6476890002342538E-2</c:v>
                </c:pt>
                <c:pt idx="839">
                  <c:v>5.6806202943499813E-2</c:v>
                </c:pt>
                <c:pt idx="840">
                  <c:v>5.7056320911135848E-2</c:v>
                </c:pt>
                <c:pt idx="841">
                  <c:v>5.7056320911135848E-2</c:v>
                </c:pt>
                <c:pt idx="842">
                  <c:v>5.719722206557501E-2</c:v>
                </c:pt>
                <c:pt idx="843">
                  <c:v>5.734923147631818E-2</c:v>
                </c:pt>
                <c:pt idx="844">
                  <c:v>5.734923147631818E-2</c:v>
                </c:pt>
                <c:pt idx="845">
                  <c:v>5.7495326392942941E-2</c:v>
                </c:pt>
                <c:pt idx="846">
                  <c:v>5.7603064053341702E-2</c:v>
                </c:pt>
                <c:pt idx="847">
                  <c:v>5.7427334591501372E-2</c:v>
                </c:pt>
                <c:pt idx="848">
                  <c:v>5.7427334591501372E-2</c:v>
                </c:pt>
                <c:pt idx="849">
                  <c:v>5.7822642002108897E-2</c:v>
                </c:pt>
                <c:pt idx="850">
                  <c:v>5.8014357397301618E-2</c:v>
                </c:pt>
                <c:pt idx="851">
                  <c:v>5.7786089616826297E-2</c:v>
                </c:pt>
                <c:pt idx="852">
                  <c:v>5.7786089616826297E-2</c:v>
                </c:pt>
              </c:numCache>
            </c:numRef>
          </c:xVal>
          <c:yVal>
            <c:numRef>
              <c:f>Sheet1!$C$2:$C$2000</c:f>
              <c:numCache>
                <c:formatCode>General</c:formatCode>
                <c:ptCount val="1999"/>
                <c:pt idx="0">
                  <c:v>0</c:v>
                </c:pt>
                <c:pt idx="1">
                  <c:v>-1.175637371557048E-4</c:v>
                </c:pt>
                <c:pt idx="2">
                  <c:v>-1.175637371557048E-4</c:v>
                </c:pt>
                <c:pt idx="3">
                  <c:v>-1.8857288354714769E-5</c:v>
                </c:pt>
                <c:pt idx="4">
                  <c:v>-1.3922241585961559E-6</c:v>
                </c:pt>
                <c:pt idx="5">
                  <c:v>2.5724019905270299E-5</c:v>
                </c:pt>
                <c:pt idx="6">
                  <c:v>9.4725235773713289E-6</c:v>
                </c:pt>
                <c:pt idx="7">
                  <c:v>4.0434114747717724E-6</c:v>
                </c:pt>
                <c:pt idx="8">
                  <c:v>4.0434114747717724E-6</c:v>
                </c:pt>
                <c:pt idx="9">
                  <c:v>4.1757169796376273E-5</c:v>
                </c:pt>
                <c:pt idx="10">
                  <c:v>1.8730894669813279E-5</c:v>
                </c:pt>
                <c:pt idx="11">
                  <c:v>1.8730894669813279E-5</c:v>
                </c:pt>
                <c:pt idx="12">
                  <c:v>7.8521096136392683E-6</c:v>
                </c:pt>
                <c:pt idx="13">
                  <c:v>1.031120886811434E-4</c:v>
                </c:pt>
                <c:pt idx="14">
                  <c:v>-4.2985620646597892E-4</c:v>
                </c:pt>
                <c:pt idx="15">
                  <c:v>-5.540950435609222E-5</c:v>
                </c:pt>
                <c:pt idx="16">
                  <c:v>-5.540950435609222E-5</c:v>
                </c:pt>
                <c:pt idx="17">
                  <c:v>1.605078701872461E-3</c:v>
                </c:pt>
                <c:pt idx="18">
                  <c:v>3.091252487271867E-3</c:v>
                </c:pt>
                <c:pt idx="19">
                  <c:v>4.3773128764775949E-3</c:v>
                </c:pt>
                <c:pt idx="20">
                  <c:v>4.0371867545139026E-3</c:v>
                </c:pt>
                <c:pt idx="21">
                  <c:v>2.7674202942365301E-3</c:v>
                </c:pt>
                <c:pt idx="22">
                  <c:v>2.7674202942365301E-3</c:v>
                </c:pt>
                <c:pt idx="23">
                  <c:v>2.0765110884626908E-3</c:v>
                </c:pt>
                <c:pt idx="24">
                  <c:v>9.3831334763459914E-4</c:v>
                </c:pt>
                <c:pt idx="25">
                  <c:v>1.079795693842074E-3</c:v>
                </c:pt>
                <c:pt idx="26">
                  <c:v>1.5670095368786079E-4</c:v>
                </c:pt>
                <c:pt idx="27">
                  <c:v>3.8707230546318401E-4</c:v>
                </c:pt>
                <c:pt idx="28">
                  <c:v>3.8707230546318401E-4</c:v>
                </c:pt>
                <c:pt idx="29">
                  <c:v>4.9997680052725696E-4</c:v>
                </c:pt>
                <c:pt idx="30">
                  <c:v>9.642588200783743E-4</c:v>
                </c:pt>
                <c:pt idx="31">
                  <c:v>7.2820294025624272E-4</c:v>
                </c:pt>
                <c:pt idx="32">
                  <c:v>5.621364653588132E-4</c:v>
                </c:pt>
                <c:pt idx="33">
                  <c:v>5.621364653588132E-4</c:v>
                </c:pt>
                <c:pt idx="34">
                  <c:v>3.5032116876880699E-4</c:v>
                </c:pt>
                <c:pt idx="35">
                  <c:v>1.7075267877156649E-4</c:v>
                </c:pt>
                <c:pt idx="36">
                  <c:v>-1.4378453915893811E-4</c:v>
                </c:pt>
                <c:pt idx="37">
                  <c:v>-2.20791920487119E-4</c:v>
                </c:pt>
                <c:pt idx="38">
                  <c:v>2.3142362855762099E-4</c:v>
                </c:pt>
                <c:pt idx="39">
                  <c:v>2.5107786847235831E-4</c:v>
                </c:pt>
                <c:pt idx="40">
                  <c:v>-1.9563466842617639E-4</c:v>
                </c:pt>
                <c:pt idx="41">
                  <c:v>-4.8872270160912868E-4</c:v>
                </c:pt>
                <c:pt idx="42">
                  <c:v>-4.1183912356920581E-4</c:v>
                </c:pt>
                <c:pt idx="43">
                  <c:v>-4.1183912356920581E-4</c:v>
                </c:pt>
                <c:pt idx="44">
                  <c:v>1.3603082506392461E-4</c:v>
                </c:pt>
                <c:pt idx="45">
                  <c:v>3.2841301376555602E-4</c:v>
                </c:pt>
                <c:pt idx="46">
                  <c:v>-1.0178630009062271E-3</c:v>
                </c:pt>
                <c:pt idx="47">
                  <c:v>-1.0178630009062271E-3</c:v>
                </c:pt>
                <c:pt idx="48">
                  <c:v>-1.2775635880462159E-3</c:v>
                </c:pt>
                <c:pt idx="49">
                  <c:v>-6.8292315820743001E-5</c:v>
                </c:pt>
                <c:pt idx="50">
                  <c:v>9.7884712889758805E-4</c:v>
                </c:pt>
                <c:pt idx="51">
                  <c:v>9.7884712889758805E-4</c:v>
                </c:pt>
                <c:pt idx="52">
                  <c:v>6.2809201716416572E-4</c:v>
                </c:pt>
                <c:pt idx="53">
                  <c:v>-2.1184462758992251E-4</c:v>
                </c:pt>
                <c:pt idx="54">
                  <c:v>-4.0166128115221451E-4</c:v>
                </c:pt>
                <c:pt idx="55">
                  <c:v>5.4456772539763381E-4</c:v>
                </c:pt>
                <c:pt idx="56">
                  <c:v>5.4456772539763381E-4</c:v>
                </c:pt>
                <c:pt idx="57">
                  <c:v>4.4197889481074502E-4</c:v>
                </c:pt>
                <c:pt idx="58">
                  <c:v>6.5174751684471855E-4</c:v>
                </c:pt>
                <c:pt idx="59">
                  <c:v>-5.4950852096980125E-4</c:v>
                </c:pt>
                <c:pt idx="60">
                  <c:v>5.0014675936727883E-4</c:v>
                </c:pt>
                <c:pt idx="61">
                  <c:v>5.0014675936727883E-4</c:v>
                </c:pt>
                <c:pt idx="62">
                  <c:v>1.256780438215685E-3</c:v>
                </c:pt>
                <c:pt idx="63">
                  <c:v>1.026657064336962E-3</c:v>
                </c:pt>
                <c:pt idx="64">
                  <c:v>6.4274273539704585E-4</c:v>
                </c:pt>
                <c:pt idx="65">
                  <c:v>1.8956070008430731E-4</c:v>
                </c:pt>
                <c:pt idx="66">
                  <c:v>2.7966452348731008E-4</c:v>
                </c:pt>
                <c:pt idx="67">
                  <c:v>2.7966452348731008E-4</c:v>
                </c:pt>
                <c:pt idx="68">
                  <c:v>4.451881949577334E-4</c:v>
                </c:pt>
                <c:pt idx="69">
                  <c:v>1.326659749248144E-3</c:v>
                </c:pt>
                <c:pt idx="70">
                  <c:v>6.3259432360363097E-4</c:v>
                </c:pt>
                <c:pt idx="71">
                  <c:v>7.6070860245992398E-4</c:v>
                </c:pt>
                <c:pt idx="72">
                  <c:v>1.184858901819947E-4</c:v>
                </c:pt>
                <c:pt idx="73">
                  <c:v>1.184858901819947E-4</c:v>
                </c:pt>
                <c:pt idx="74">
                  <c:v>7.0888830760487795E-4</c:v>
                </c:pt>
                <c:pt idx="75">
                  <c:v>-1.5278982085007789E-3</c:v>
                </c:pt>
                <c:pt idx="76">
                  <c:v>8.9421327584900297E-7</c:v>
                </c:pt>
                <c:pt idx="77">
                  <c:v>8.9421327584900297E-7</c:v>
                </c:pt>
                <c:pt idx="78">
                  <c:v>-1.269785584818545E-3</c:v>
                </c:pt>
                <c:pt idx="79">
                  <c:v>-1.269785584818545E-3</c:v>
                </c:pt>
                <c:pt idx="80">
                  <c:v>-1.307985473541177E-3</c:v>
                </c:pt>
                <c:pt idx="81">
                  <c:v>7.3868694986808979E-5</c:v>
                </c:pt>
                <c:pt idx="82">
                  <c:v>-1.8556165035674959E-5</c:v>
                </c:pt>
                <c:pt idx="83">
                  <c:v>-1.5030049091076211E-3</c:v>
                </c:pt>
                <c:pt idx="84">
                  <c:v>-1.556352580965563E-3</c:v>
                </c:pt>
                <c:pt idx="85">
                  <c:v>-1.294521863677989E-3</c:v>
                </c:pt>
                <c:pt idx="86">
                  <c:v>-6.8866891830415247E-4</c:v>
                </c:pt>
                <c:pt idx="87">
                  <c:v>-1.105703187751991E-3</c:v>
                </c:pt>
                <c:pt idx="88">
                  <c:v>-1.8326846901619401E-5</c:v>
                </c:pt>
                <c:pt idx="89">
                  <c:v>-1.8326846901619401E-5</c:v>
                </c:pt>
                <c:pt idx="90">
                  <c:v>5.7927168304180575E-4</c:v>
                </c:pt>
                <c:pt idx="91">
                  <c:v>1.201478656973223E-3</c:v>
                </c:pt>
                <c:pt idx="92">
                  <c:v>1.051052793138526E-3</c:v>
                </c:pt>
                <c:pt idx="93">
                  <c:v>1.111093121465366E-3</c:v>
                </c:pt>
                <c:pt idx="94">
                  <c:v>1.111093121465366E-3</c:v>
                </c:pt>
                <c:pt idx="95">
                  <c:v>6.6057638747098982E-4</c:v>
                </c:pt>
                <c:pt idx="96">
                  <c:v>6.3129090685005974E-4</c:v>
                </c:pt>
                <c:pt idx="97">
                  <c:v>6.4869321938761776E-4</c:v>
                </c:pt>
                <c:pt idx="98">
                  <c:v>2.4219973605755921E-4</c:v>
                </c:pt>
                <c:pt idx="99">
                  <c:v>2.5852243058328649E-4</c:v>
                </c:pt>
                <c:pt idx="100">
                  <c:v>2.5852243058328649E-4</c:v>
                </c:pt>
                <c:pt idx="101">
                  <c:v>3.7119390765512692E-4</c:v>
                </c:pt>
                <c:pt idx="102">
                  <c:v>1.4428694406827039E-3</c:v>
                </c:pt>
                <c:pt idx="103">
                  <c:v>1.330654148044107E-3</c:v>
                </c:pt>
                <c:pt idx="104">
                  <c:v>2.2765556949174942E-3</c:v>
                </c:pt>
                <c:pt idx="105">
                  <c:v>1.8715394044078011E-3</c:v>
                </c:pt>
                <c:pt idx="106">
                  <c:v>1.8715394044078011E-3</c:v>
                </c:pt>
                <c:pt idx="107">
                  <c:v>9.5200690480296717E-4</c:v>
                </c:pt>
                <c:pt idx="108">
                  <c:v>5.1196069918209351E-4</c:v>
                </c:pt>
                <c:pt idx="109">
                  <c:v>7.6945268043688555E-4</c:v>
                </c:pt>
                <c:pt idx="110">
                  <c:v>8.1724980307970249E-4</c:v>
                </c:pt>
                <c:pt idx="111">
                  <c:v>7.5279324526725754E-4</c:v>
                </c:pt>
                <c:pt idx="112">
                  <c:v>1.385857107315968E-4</c:v>
                </c:pt>
                <c:pt idx="113">
                  <c:v>6.9186512680143573E-4</c:v>
                </c:pt>
                <c:pt idx="114">
                  <c:v>7.0549967442857164E-4</c:v>
                </c:pt>
                <c:pt idx="115">
                  <c:v>2.8843698749061179E-3</c:v>
                </c:pt>
                <c:pt idx="116">
                  <c:v>1.2748720095616659E-3</c:v>
                </c:pt>
                <c:pt idx="117">
                  <c:v>2.6348368909286102E-4</c:v>
                </c:pt>
                <c:pt idx="118">
                  <c:v>-7.416473419366576E-5</c:v>
                </c:pt>
                <c:pt idx="119">
                  <c:v>-2.239688603939749E-3</c:v>
                </c:pt>
                <c:pt idx="120">
                  <c:v>-4.4536279578083551E-3</c:v>
                </c:pt>
                <c:pt idx="121">
                  <c:v>-4.8938025186053696E-3</c:v>
                </c:pt>
                <c:pt idx="122">
                  <c:v>-7.7503937855646077E-3</c:v>
                </c:pt>
                <c:pt idx="123">
                  <c:v>-8.879637990171628E-3</c:v>
                </c:pt>
                <c:pt idx="124">
                  <c:v>-1.067105614498998E-2</c:v>
                </c:pt>
                <c:pt idx="125">
                  <c:v>-1.2039232245881651E-2</c:v>
                </c:pt>
                <c:pt idx="126">
                  <c:v>-1.4231249463253839E-2</c:v>
                </c:pt>
                <c:pt idx="127">
                  <c:v>-1.7353717433387272E-2</c:v>
                </c:pt>
                <c:pt idx="128">
                  <c:v>-1.6392848466577369E-2</c:v>
                </c:pt>
                <c:pt idx="129">
                  <c:v>-1.740367557562901E-2</c:v>
                </c:pt>
                <c:pt idx="130">
                  <c:v>-1.8054062919659931E-2</c:v>
                </c:pt>
                <c:pt idx="131">
                  <c:v>-1.8054062919659931E-2</c:v>
                </c:pt>
                <c:pt idx="132">
                  <c:v>-1.7999740382795181E-2</c:v>
                </c:pt>
                <c:pt idx="133">
                  <c:v>-1.6834869763735039E-2</c:v>
                </c:pt>
                <c:pt idx="134">
                  <c:v>-1.6609483203603628E-2</c:v>
                </c:pt>
                <c:pt idx="135">
                  <c:v>-1.621465231474686E-2</c:v>
                </c:pt>
                <c:pt idx="136">
                  <c:v>-1.570289689926303E-2</c:v>
                </c:pt>
                <c:pt idx="137">
                  <c:v>-1.539643035887568E-2</c:v>
                </c:pt>
                <c:pt idx="138">
                  <c:v>-1.539643035887568E-2</c:v>
                </c:pt>
                <c:pt idx="139">
                  <c:v>-1.527011641897023E-2</c:v>
                </c:pt>
                <c:pt idx="140">
                  <c:v>-1.4494202197735191E-2</c:v>
                </c:pt>
                <c:pt idx="141">
                  <c:v>-1.427877346939806E-2</c:v>
                </c:pt>
                <c:pt idx="142">
                  <c:v>-1.448141490396007E-2</c:v>
                </c:pt>
                <c:pt idx="143">
                  <c:v>-1.465077246284242E-2</c:v>
                </c:pt>
                <c:pt idx="144">
                  <c:v>-1.4556346584305029E-2</c:v>
                </c:pt>
                <c:pt idx="145">
                  <c:v>-1.483716761783253E-2</c:v>
                </c:pt>
                <c:pt idx="146">
                  <c:v>-1.632256833922667E-2</c:v>
                </c:pt>
                <c:pt idx="147">
                  <c:v>-1.632256833922667E-2</c:v>
                </c:pt>
                <c:pt idx="148">
                  <c:v>-1.8028900741152279E-2</c:v>
                </c:pt>
                <c:pt idx="149">
                  <c:v>-1.9672817775995138E-2</c:v>
                </c:pt>
                <c:pt idx="150">
                  <c:v>-1.9597732047629528E-2</c:v>
                </c:pt>
                <c:pt idx="151">
                  <c:v>-1.8796371066204961E-2</c:v>
                </c:pt>
                <c:pt idx="152">
                  <c:v>-1.8796371066204961E-2</c:v>
                </c:pt>
                <c:pt idx="153">
                  <c:v>-1.94596341135445E-2</c:v>
                </c:pt>
                <c:pt idx="154">
                  <c:v>-2.07143023135898E-2</c:v>
                </c:pt>
                <c:pt idx="155">
                  <c:v>-2.085632816531208E-2</c:v>
                </c:pt>
                <c:pt idx="156">
                  <c:v>-2.1075160615756209E-2</c:v>
                </c:pt>
                <c:pt idx="157">
                  <c:v>-2.1369857109563919E-2</c:v>
                </c:pt>
                <c:pt idx="158">
                  <c:v>-2.2022165987743449E-2</c:v>
                </c:pt>
                <c:pt idx="159">
                  <c:v>-2.2022165987743449E-2</c:v>
                </c:pt>
                <c:pt idx="160">
                  <c:v>-2.198697639450933E-2</c:v>
                </c:pt>
                <c:pt idx="161">
                  <c:v>-2.172059492297344E-2</c:v>
                </c:pt>
                <c:pt idx="162">
                  <c:v>-2.2511868763886469E-2</c:v>
                </c:pt>
                <c:pt idx="163">
                  <c:v>-2.2511868763886469E-2</c:v>
                </c:pt>
                <c:pt idx="164">
                  <c:v>-2.252687242276025E-2</c:v>
                </c:pt>
                <c:pt idx="165">
                  <c:v>-2.2250013333178779E-2</c:v>
                </c:pt>
                <c:pt idx="166">
                  <c:v>-2.1216763436255389E-2</c:v>
                </c:pt>
                <c:pt idx="167">
                  <c:v>-2.1216763436255389E-2</c:v>
                </c:pt>
                <c:pt idx="168">
                  <c:v>-2.196849645055382E-2</c:v>
                </c:pt>
                <c:pt idx="169">
                  <c:v>-2.222335416173624E-2</c:v>
                </c:pt>
                <c:pt idx="170">
                  <c:v>-2.222335416173624E-2</c:v>
                </c:pt>
                <c:pt idx="171">
                  <c:v>-2.3604578557500571E-2</c:v>
                </c:pt>
                <c:pt idx="172">
                  <c:v>-2.3637039110872161E-2</c:v>
                </c:pt>
                <c:pt idx="173">
                  <c:v>-2.3994992426092741E-2</c:v>
                </c:pt>
                <c:pt idx="174">
                  <c:v>-2.439458582564805E-2</c:v>
                </c:pt>
                <c:pt idx="175">
                  <c:v>-2.4821215152436571E-2</c:v>
                </c:pt>
                <c:pt idx="176">
                  <c:v>-2.4821215152436571E-2</c:v>
                </c:pt>
                <c:pt idx="177">
                  <c:v>-2.4860977041516599E-2</c:v>
                </c:pt>
                <c:pt idx="178">
                  <c:v>-2.5028261481002279E-2</c:v>
                </c:pt>
                <c:pt idx="179">
                  <c:v>-2.420839727360341E-2</c:v>
                </c:pt>
                <c:pt idx="180">
                  <c:v>-2.4559853627701921E-2</c:v>
                </c:pt>
                <c:pt idx="181">
                  <c:v>-2.4627882597107329E-2</c:v>
                </c:pt>
                <c:pt idx="182">
                  <c:v>-2.3900791392487349E-2</c:v>
                </c:pt>
                <c:pt idx="183">
                  <c:v>-2.405790528311191E-2</c:v>
                </c:pt>
                <c:pt idx="184">
                  <c:v>-2.3884271114128362E-2</c:v>
                </c:pt>
                <c:pt idx="185">
                  <c:v>-2.4622496696043938E-2</c:v>
                </c:pt>
                <c:pt idx="186">
                  <c:v>-2.5327384735695041E-2</c:v>
                </c:pt>
                <c:pt idx="187">
                  <c:v>-2.6164195770776121E-2</c:v>
                </c:pt>
                <c:pt idx="188">
                  <c:v>-2.6164195770776121E-2</c:v>
                </c:pt>
                <c:pt idx="189">
                  <c:v>-2.699936576302173E-2</c:v>
                </c:pt>
                <c:pt idx="190">
                  <c:v>-2.58541797259117E-2</c:v>
                </c:pt>
                <c:pt idx="191">
                  <c:v>-2.618186562782493E-2</c:v>
                </c:pt>
                <c:pt idx="192">
                  <c:v>-2.7072470203264001E-2</c:v>
                </c:pt>
                <c:pt idx="193">
                  <c:v>-2.6729473799501441E-2</c:v>
                </c:pt>
                <c:pt idx="194">
                  <c:v>-2.7257817231873371E-2</c:v>
                </c:pt>
                <c:pt idx="195">
                  <c:v>-2.7257817231873371E-2</c:v>
                </c:pt>
                <c:pt idx="196">
                  <c:v>-2.6325324154112369E-2</c:v>
                </c:pt>
                <c:pt idx="197">
                  <c:v>-2.672318610580671E-2</c:v>
                </c:pt>
                <c:pt idx="198">
                  <c:v>-2.5826215847440211E-2</c:v>
                </c:pt>
                <c:pt idx="199">
                  <c:v>-2.5892486407567469E-2</c:v>
                </c:pt>
                <c:pt idx="200">
                  <c:v>-2.5892486407567469E-2</c:v>
                </c:pt>
                <c:pt idx="201">
                  <c:v>-2.658136232488667E-2</c:v>
                </c:pt>
                <c:pt idx="202">
                  <c:v>-2.5899592307639E-2</c:v>
                </c:pt>
                <c:pt idx="203">
                  <c:v>-2.5899592307639E-2</c:v>
                </c:pt>
                <c:pt idx="204">
                  <c:v>-2.7567758368826582E-2</c:v>
                </c:pt>
                <c:pt idx="205">
                  <c:v>-2.9319384633567289E-2</c:v>
                </c:pt>
                <c:pt idx="206">
                  <c:v>-3.199673150933674E-2</c:v>
                </c:pt>
                <c:pt idx="207">
                  <c:v>-3.4946688192766077E-2</c:v>
                </c:pt>
                <c:pt idx="208">
                  <c:v>-3.313524207311605E-2</c:v>
                </c:pt>
                <c:pt idx="209">
                  <c:v>-3.3100190497287553E-2</c:v>
                </c:pt>
                <c:pt idx="210">
                  <c:v>-3.5855356947174337E-2</c:v>
                </c:pt>
                <c:pt idx="211">
                  <c:v>-3.7182003890595783E-2</c:v>
                </c:pt>
                <c:pt idx="212">
                  <c:v>-3.7212518443708348E-2</c:v>
                </c:pt>
                <c:pt idx="213">
                  <c:v>-4.0868585888940712E-2</c:v>
                </c:pt>
                <c:pt idx="214">
                  <c:v>-4.4130516832570833E-2</c:v>
                </c:pt>
                <c:pt idx="215">
                  <c:v>-4.5251571028723792E-2</c:v>
                </c:pt>
                <c:pt idx="216">
                  <c:v>-4.5608346761689088E-2</c:v>
                </c:pt>
                <c:pt idx="217">
                  <c:v>-4.6882673532639307E-2</c:v>
                </c:pt>
                <c:pt idx="218">
                  <c:v>-4.7518193045679891E-2</c:v>
                </c:pt>
                <c:pt idx="219">
                  <c:v>-4.9110114059062793E-2</c:v>
                </c:pt>
                <c:pt idx="220">
                  <c:v>-4.0996198559527269E-2</c:v>
                </c:pt>
                <c:pt idx="221">
                  <c:v>-1.5096998862970031E-2</c:v>
                </c:pt>
                <c:pt idx="222">
                  <c:v>1.935504073727889E-3</c:v>
                </c:pt>
                <c:pt idx="223">
                  <c:v>1.9765016733888249E-2</c:v>
                </c:pt>
                <c:pt idx="224">
                  <c:v>3.8944901780912512E-2</c:v>
                </c:pt>
                <c:pt idx="225">
                  <c:v>6.0115658040779341E-2</c:v>
                </c:pt>
                <c:pt idx="226">
                  <c:v>7.502570754302007E-2</c:v>
                </c:pt>
                <c:pt idx="227">
                  <c:v>8.2293220168413728E-2</c:v>
                </c:pt>
                <c:pt idx="228">
                  <c:v>8.8769715296080021E-2</c:v>
                </c:pt>
                <c:pt idx="229">
                  <c:v>8.8769715296080021E-2</c:v>
                </c:pt>
                <c:pt idx="230">
                  <c:v>9.616338822296841E-2</c:v>
                </c:pt>
                <c:pt idx="231">
                  <c:v>0.104102180137216</c:v>
                </c:pt>
                <c:pt idx="232">
                  <c:v>0.110593201252465</c:v>
                </c:pt>
                <c:pt idx="233">
                  <c:v>0.11908086274452349</c:v>
                </c:pt>
                <c:pt idx="234">
                  <c:v>0.12597683910264981</c:v>
                </c:pt>
                <c:pt idx="235">
                  <c:v>0.1340753705580312</c:v>
                </c:pt>
                <c:pt idx="236">
                  <c:v>0.1340753705580312</c:v>
                </c:pt>
                <c:pt idx="237">
                  <c:v>0.13967944577776159</c:v>
                </c:pt>
                <c:pt idx="238">
                  <c:v>0.1479054712478049</c:v>
                </c:pt>
                <c:pt idx="239">
                  <c:v>0.1562352288883733</c:v>
                </c:pt>
                <c:pt idx="240">
                  <c:v>0.16321367771843301</c:v>
                </c:pt>
                <c:pt idx="241">
                  <c:v>0.16927915705943061</c:v>
                </c:pt>
                <c:pt idx="242">
                  <c:v>0.16927915705943061</c:v>
                </c:pt>
                <c:pt idx="243">
                  <c:v>0.17523172181891911</c:v>
                </c:pt>
                <c:pt idx="244">
                  <c:v>0.18326078353251921</c:v>
                </c:pt>
                <c:pt idx="245">
                  <c:v>0.1919293852239925</c:v>
                </c:pt>
                <c:pt idx="246">
                  <c:v>0.19829222063302729</c:v>
                </c:pt>
                <c:pt idx="247">
                  <c:v>0.20591392553771859</c:v>
                </c:pt>
                <c:pt idx="248">
                  <c:v>0.2140392997514404</c:v>
                </c:pt>
                <c:pt idx="249">
                  <c:v>0.22186905480698119</c:v>
                </c:pt>
                <c:pt idx="250">
                  <c:v>0.22264276067072589</c:v>
                </c:pt>
                <c:pt idx="251">
                  <c:v>0.22979347284759549</c:v>
                </c:pt>
                <c:pt idx="252">
                  <c:v>0.2377659888012964</c:v>
                </c:pt>
                <c:pt idx="253">
                  <c:v>0.24503540099532439</c:v>
                </c:pt>
                <c:pt idx="254">
                  <c:v>0.25218350968782582</c:v>
                </c:pt>
                <c:pt idx="255">
                  <c:v>0.26018712221323059</c:v>
                </c:pt>
                <c:pt idx="256">
                  <c:v>0.26018712221323059</c:v>
                </c:pt>
                <c:pt idx="257">
                  <c:v>0.26894339998506012</c:v>
                </c:pt>
                <c:pt idx="258">
                  <c:v>0.27632283832039167</c:v>
                </c:pt>
                <c:pt idx="259">
                  <c:v>0.28302711011070669</c:v>
                </c:pt>
                <c:pt idx="260">
                  <c:v>0.28987864580832118</c:v>
                </c:pt>
                <c:pt idx="261">
                  <c:v>0.29795541733925562</c:v>
                </c:pt>
                <c:pt idx="262">
                  <c:v>0.3071122586402083</c:v>
                </c:pt>
                <c:pt idx="263">
                  <c:v>0.31365542332963181</c:v>
                </c:pt>
                <c:pt idx="264">
                  <c:v>0.32101458252009518</c:v>
                </c:pt>
                <c:pt idx="265">
                  <c:v>0.32851811075180581</c:v>
                </c:pt>
                <c:pt idx="266">
                  <c:v>0.32940330349777569</c:v>
                </c:pt>
                <c:pt idx="267">
                  <c:v>0.33484502920098891</c:v>
                </c:pt>
                <c:pt idx="268">
                  <c:v>0.34232930854184412</c:v>
                </c:pt>
                <c:pt idx="269">
                  <c:v>0.34846397699696602</c:v>
                </c:pt>
                <c:pt idx="270">
                  <c:v>0.35666877403463743</c:v>
                </c:pt>
                <c:pt idx="271">
                  <c:v>0.36239043782243302</c:v>
                </c:pt>
                <c:pt idx="272">
                  <c:v>0.36963496357865211</c:v>
                </c:pt>
                <c:pt idx="273">
                  <c:v>0.37640846817003148</c:v>
                </c:pt>
                <c:pt idx="274">
                  <c:v>0.38584872837194167</c:v>
                </c:pt>
                <c:pt idx="275">
                  <c:v>0.38584872837194167</c:v>
                </c:pt>
                <c:pt idx="276">
                  <c:v>0.39260764964964079</c:v>
                </c:pt>
                <c:pt idx="277">
                  <c:v>0.39903815312712082</c:v>
                </c:pt>
                <c:pt idx="278">
                  <c:v>0.40833858394117989</c:v>
                </c:pt>
                <c:pt idx="279">
                  <c:v>0.41550508384582968</c:v>
                </c:pt>
                <c:pt idx="280">
                  <c:v>0.42198434098827953</c:v>
                </c:pt>
                <c:pt idx="281">
                  <c:v>0.4293466946363374</c:v>
                </c:pt>
                <c:pt idx="282">
                  <c:v>0.43613001637404741</c:v>
                </c:pt>
                <c:pt idx="283">
                  <c:v>0.43613001637404741</c:v>
                </c:pt>
                <c:pt idx="284">
                  <c:v>0.44264533294495828</c:v>
                </c:pt>
                <c:pt idx="285">
                  <c:v>0.44953397752523488</c:v>
                </c:pt>
                <c:pt idx="286">
                  <c:v>0.45453884263598637</c:v>
                </c:pt>
                <c:pt idx="287">
                  <c:v>0.46346292041869142</c:v>
                </c:pt>
                <c:pt idx="288">
                  <c:v>0.47019048363732591</c:v>
                </c:pt>
                <c:pt idx="289">
                  <c:v>0.4776058385992572</c:v>
                </c:pt>
                <c:pt idx="290">
                  <c:v>0.4776058385992572</c:v>
                </c:pt>
                <c:pt idx="291">
                  <c:v>0.47703033415103752</c:v>
                </c:pt>
                <c:pt idx="292">
                  <c:v>0.47244553111065829</c:v>
                </c:pt>
                <c:pt idx="293">
                  <c:v>0.4653564814154037</c:v>
                </c:pt>
                <c:pt idx="294">
                  <c:v>0.45794171633087999</c:v>
                </c:pt>
                <c:pt idx="295">
                  <c:v>0.45763633172199331</c:v>
                </c:pt>
                <c:pt idx="296">
                  <c:v>0.45862214273879343</c:v>
                </c:pt>
                <c:pt idx="297">
                  <c:v>0.46102651258147592</c:v>
                </c:pt>
                <c:pt idx="298">
                  <c:v>0.46239551307851462</c:v>
                </c:pt>
                <c:pt idx="299">
                  <c:v>0.4565744776775697</c:v>
                </c:pt>
                <c:pt idx="300">
                  <c:v>0.45857814390958751</c:v>
                </c:pt>
                <c:pt idx="301">
                  <c:v>0.45791712852029631</c:v>
                </c:pt>
                <c:pt idx="302">
                  <c:v>0.45790709419654341</c:v>
                </c:pt>
                <c:pt idx="303">
                  <c:v>0.45807899921657869</c:v>
                </c:pt>
                <c:pt idx="304">
                  <c:v>0.45757052277887073</c:v>
                </c:pt>
                <c:pt idx="305">
                  <c:v>0.45753022361951717</c:v>
                </c:pt>
                <c:pt idx="306">
                  <c:v>0.4548159099610059</c:v>
                </c:pt>
                <c:pt idx="307">
                  <c:v>0.45420411837945951</c:v>
                </c:pt>
                <c:pt idx="308">
                  <c:v>0.45534083487723193</c:v>
                </c:pt>
                <c:pt idx="309">
                  <c:v>0.45718742690653308</c:v>
                </c:pt>
                <c:pt idx="310">
                  <c:v>0.45710045939008842</c:v>
                </c:pt>
                <c:pt idx="311">
                  <c:v>0.45737287792931808</c:v>
                </c:pt>
                <c:pt idx="312">
                  <c:v>0.45725777686862129</c:v>
                </c:pt>
                <c:pt idx="313">
                  <c:v>0.45883030856415419</c:v>
                </c:pt>
                <c:pt idx="314">
                  <c:v>0.46022435885633661</c:v>
                </c:pt>
                <c:pt idx="315">
                  <c:v>0.46130635541125359</c:v>
                </c:pt>
                <c:pt idx="316">
                  <c:v>0.46372805205838019</c:v>
                </c:pt>
                <c:pt idx="317">
                  <c:v>0.46630124127007921</c:v>
                </c:pt>
                <c:pt idx="318">
                  <c:v>0.46920467879772509</c:v>
                </c:pt>
                <c:pt idx="319">
                  <c:v>0.4685526083906344</c:v>
                </c:pt>
                <c:pt idx="320">
                  <c:v>0.46879334234074782</c:v>
                </c:pt>
                <c:pt idx="321">
                  <c:v>0.46870638772391982</c:v>
                </c:pt>
                <c:pt idx="322">
                  <c:v>0.46946066735720132</c:v>
                </c:pt>
                <c:pt idx="323">
                  <c:v>0.46946066735720132</c:v>
                </c:pt>
                <c:pt idx="324">
                  <c:v>0.47042224436672941</c:v>
                </c:pt>
                <c:pt idx="325">
                  <c:v>0.47125137254619798</c:v>
                </c:pt>
                <c:pt idx="326">
                  <c:v>0.47115209864278618</c:v>
                </c:pt>
                <c:pt idx="327">
                  <c:v>0.47172347368096812</c:v>
                </c:pt>
                <c:pt idx="328">
                  <c:v>0.47120633426119718</c:v>
                </c:pt>
                <c:pt idx="329">
                  <c:v>0.47246555944604879</c:v>
                </c:pt>
                <c:pt idx="330">
                  <c:v>0.4728233697895069</c:v>
                </c:pt>
                <c:pt idx="331">
                  <c:v>0.4728233697895069</c:v>
                </c:pt>
                <c:pt idx="332">
                  <c:v>0.47267197372565423</c:v>
                </c:pt>
                <c:pt idx="333">
                  <c:v>0.47231665817984392</c:v>
                </c:pt>
                <c:pt idx="334">
                  <c:v>0.47292646247020559</c:v>
                </c:pt>
                <c:pt idx="335">
                  <c:v>0.47358625584332131</c:v>
                </c:pt>
                <c:pt idx="336">
                  <c:v>0.47334050695004848</c:v>
                </c:pt>
                <c:pt idx="337">
                  <c:v>0.47379336953123469</c:v>
                </c:pt>
                <c:pt idx="338">
                  <c:v>0.47382211682276909</c:v>
                </c:pt>
                <c:pt idx="339">
                  <c:v>0.47367697045990398</c:v>
                </c:pt>
                <c:pt idx="340">
                  <c:v>0.47366855380356382</c:v>
                </c:pt>
                <c:pt idx="341">
                  <c:v>0.47396070724252259</c:v>
                </c:pt>
                <c:pt idx="342">
                  <c:v>0.47497322264738939</c:v>
                </c:pt>
                <c:pt idx="343">
                  <c:v>0.47513765690460857</c:v>
                </c:pt>
                <c:pt idx="344">
                  <c:v>0.47550513504466929</c:v>
                </c:pt>
                <c:pt idx="345">
                  <c:v>0.47550513504466929</c:v>
                </c:pt>
                <c:pt idx="346">
                  <c:v>0.47592095620145008</c:v>
                </c:pt>
                <c:pt idx="347">
                  <c:v>0.4760289420107025</c:v>
                </c:pt>
                <c:pt idx="348">
                  <c:v>0.47632345996457859</c:v>
                </c:pt>
                <c:pt idx="349">
                  <c:v>0.47762468095347649</c:v>
                </c:pt>
                <c:pt idx="350">
                  <c:v>0.47854735417005112</c:v>
                </c:pt>
                <c:pt idx="351">
                  <c:v>0.47896959028803859</c:v>
                </c:pt>
                <c:pt idx="352">
                  <c:v>0.47957741975081841</c:v>
                </c:pt>
                <c:pt idx="353">
                  <c:v>0.47976661363159451</c:v>
                </c:pt>
                <c:pt idx="354">
                  <c:v>0.47976661363159451</c:v>
                </c:pt>
                <c:pt idx="355">
                  <c:v>0.48067403767208122</c:v>
                </c:pt>
                <c:pt idx="356">
                  <c:v>0.48132715467996651</c:v>
                </c:pt>
                <c:pt idx="357">
                  <c:v>0.48118155356552672</c:v>
                </c:pt>
                <c:pt idx="358">
                  <c:v>0.48183458134071228</c:v>
                </c:pt>
                <c:pt idx="359">
                  <c:v>0.48272442298294238</c:v>
                </c:pt>
                <c:pt idx="360">
                  <c:v>0.48254957998257769</c:v>
                </c:pt>
                <c:pt idx="361">
                  <c:v>0.48254957998257769</c:v>
                </c:pt>
                <c:pt idx="362">
                  <c:v>0.4830169667722175</c:v>
                </c:pt>
                <c:pt idx="363">
                  <c:v>0.48336642655670742</c:v>
                </c:pt>
                <c:pt idx="364">
                  <c:v>0.48461426553145232</c:v>
                </c:pt>
                <c:pt idx="365">
                  <c:v>0.48546728136339118</c:v>
                </c:pt>
                <c:pt idx="366">
                  <c:v>0.48613994137299499</c:v>
                </c:pt>
                <c:pt idx="367">
                  <c:v>0.48613994137299499</c:v>
                </c:pt>
                <c:pt idx="368">
                  <c:v>0.48657744508320427</c:v>
                </c:pt>
                <c:pt idx="369">
                  <c:v>0.48647915498289312</c:v>
                </c:pt>
                <c:pt idx="370">
                  <c:v>0.48604479166584852</c:v>
                </c:pt>
                <c:pt idx="371">
                  <c:v>0.48617963894002741</c:v>
                </c:pt>
                <c:pt idx="372">
                  <c:v>0.48617963894002741</c:v>
                </c:pt>
                <c:pt idx="373">
                  <c:v>0.48656019965471209</c:v>
                </c:pt>
                <c:pt idx="374">
                  <c:v>0.4867338193407762</c:v>
                </c:pt>
                <c:pt idx="375">
                  <c:v>0.48635546470824098</c:v>
                </c:pt>
                <c:pt idx="376">
                  <c:v>0.48578637545917142</c:v>
                </c:pt>
                <c:pt idx="377">
                  <c:v>0.48732229691915591</c:v>
                </c:pt>
                <c:pt idx="378">
                  <c:v>0.48732229691915591</c:v>
                </c:pt>
                <c:pt idx="379">
                  <c:v>0.48793544616522738</c:v>
                </c:pt>
                <c:pt idx="380">
                  <c:v>0.48858944916575109</c:v>
                </c:pt>
                <c:pt idx="381">
                  <c:v>0.48818280390816199</c:v>
                </c:pt>
                <c:pt idx="382">
                  <c:v>0.48810990060680731</c:v>
                </c:pt>
                <c:pt idx="383">
                  <c:v>0.48867491440340721</c:v>
                </c:pt>
                <c:pt idx="384">
                  <c:v>0.48993956310924308</c:v>
                </c:pt>
                <c:pt idx="385">
                  <c:v>0.48993956310924308</c:v>
                </c:pt>
                <c:pt idx="386">
                  <c:v>0.49134308231148249</c:v>
                </c:pt>
                <c:pt idx="387">
                  <c:v>0.4915896714624432</c:v>
                </c:pt>
                <c:pt idx="388">
                  <c:v>0.49134213791655779</c:v>
                </c:pt>
                <c:pt idx="389">
                  <c:v>0.49202937376377481</c:v>
                </c:pt>
                <c:pt idx="390">
                  <c:v>0.4923835276490458</c:v>
                </c:pt>
                <c:pt idx="391">
                  <c:v>0.49261202337276538</c:v>
                </c:pt>
                <c:pt idx="392">
                  <c:v>0.49263740533769002</c:v>
                </c:pt>
                <c:pt idx="393">
                  <c:v>0.49198427304286491</c:v>
                </c:pt>
                <c:pt idx="394">
                  <c:v>0.49225233218417558</c:v>
                </c:pt>
                <c:pt idx="395">
                  <c:v>0.49296700194636439</c:v>
                </c:pt>
                <c:pt idx="396">
                  <c:v>0.49352978990411772</c:v>
                </c:pt>
                <c:pt idx="397">
                  <c:v>0.49352978990411772</c:v>
                </c:pt>
                <c:pt idx="398">
                  <c:v>0.49474284869578622</c:v>
                </c:pt>
                <c:pt idx="399">
                  <c:v>0.49461287770155898</c:v>
                </c:pt>
                <c:pt idx="400">
                  <c:v>0.49499889380042522</c:v>
                </c:pt>
                <c:pt idx="401">
                  <c:v>0.49499889380042522</c:v>
                </c:pt>
                <c:pt idx="402">
                  <c:v>0.49524974590147752</c:v>
                </c:pt>
                <c:pt idx="403">
                  <c:v>0.49579386026826622</c:v>
                </c:pt>
                <c:pt idx="404">
                  <c:v>0.49579386026826622</c:v>
                </c:pt>
                <c:pt idx="405">
                  <c:v>0.49616629207066337</c:v>
                </c:pt>
                <c:pt idx="406">
                  <c:v>0.49775297875596758</c:v>
                </c:pt>
                <c:pt idx="407">
                  <c:v>0.49868992519435512</c:v>
                </c:pt>
                <c:pt idx="408">
                  <c:v>0.49868992519435512</c:v>
                </c:pt>
                <c:pt idx="409">
                  <c:v>0.50055104602336986</c:v>
                </c:pt>
                <c:pt idx="410">
                  <c:v>0.50069716326237768</c:v>
                </c:pt>
                <c:pt idx="411">
                  <c:v>0.50092134010534395</c:v>
                </c:pt>
                <c:pt idx="412">
                  <c:v>0.50092134010534395</c:v>
                </c:pt>
                <c:pt idx="413">
                  <c:v>0.50238456088591954</c:v>
                </c:pt>
                <c:pt idx="414">
                  <c:v>0.50440952606850331</c:v>
                </c:pt>
                <c:pt idx="415">
                  <c:v>0.50481001764575517</c:v>
                </c:pt>
                <c:pt idx="416">
                  <c:v>0.50414441618330919</c:v>
                </c:pt>
                <c:pt idx="417">
                  <c:v>0.50448849632411785</c:v>
                </c:pt>
                <c:pt idx="418">
                  <c:v>0.50448849632411785</c:v>
                </c:pt>
                <c:pt idx="419">
                  <c:v>0.50419985104520593</c:v>
                </c:pt>
                <c:pt idx="420">
                  <c:v>0.50380161339349661</c:v>
                </c:pt>
                <c:pt idx="421">
                  <c:v>0.50362254693424724</c:v>
                </c:pt>
                <c:pt idx="422">
                  <c:v>0.50411196664378988</c:v>
                </c:pt>
                <c:pt idx="423">
                  <c:v>0.50411196664378988</c:v>
                </c:pt>
                <c:pt idx="424">
                  <c:v>0.50442339095473576</c:v>
                </c:pt>
                <c:pt idx="425">
                  <c:v>0.5043327244368</c:v>
                </c:pt>
                <c:pt idx="426">
                  <c:v>0.50408238814362794</c:v>
                </c:pt>
                <c:pt idx="427">
                  <c:v>0.50342834304643669</c:v>
                </c:pt>
                <c:pt idx="428">
                  <c:v>0.50401965733881904</c:v>
                </c:pt>
                <c:pt idx="429">
                  <c:v>0.50401965733881904</c:v>
                </c:pt>
                <c:pt idx="430">
                  <c:v>0.50392196172387771</c:v>
                </c:pt>
                <c:pt idx="431">
                  <c:v>0.50380442707960071</c:v>
                </c:pt>
                <c:pt idx="432">
                  <c:v>0.50355644436657898</c:v>
                </c:pt>
                <c:pt idx="433">
                  <c:v>0.50333495158233577</c:v>
                </c:pt>
                <c:pt idx="434">
                  <c:v>0.50357976479540389</c:v>
                </c:pt>
                <c:pt idx="435">
                  <c:v>0.50357444172110022</c:v>
                </c:pt>
                <c:pt idx="436">
                  <c:v>0.50357444172110022</c:v>
                </c:pt>
                <c:pt idx="437">
                  <c:v>0.50311568414040186</c:v>
                </c:pt>
                <c:pt idx="438">
                  <c:v>0.50332557037385017</c:v>
                </c:pt>
                <c:pt idx="439">
                  <c:v>0.5032428609063293</c:v>
                </c:pt>
                <c:pt idx="440">
                  <c:v>0.50317313002409148</c:v>
                </c:pt>
                <c:pt idx="441">
                  <c:v>0.50317313002409148</c:v>
                </c:pt>
                <c:pt idx="442">
                  <c:v>0.50237815463653634</c:v>
                </c:pt>
                <c:pt idx="443">
                  <c:v>0.50087108567021699</c:v>
                </c:pt>
                <c:pt idx="444">
                  <c:v>0.49925986506904962</c:v>
                </c:pt>
                <c:pt idx="445">
                  <c:v>0.49887348103442142</c:v>
                </c:pt>
                <c:pt idx="446">
                  <c:v>0.49780539435891669</c:v>
                </c:pt>
                <c:pt idx="447">
                  <c:v>0.49780539435891669</c:v>
                </c:pt>
                <c:pt idx="448">
                  <c:v>0.49789538957301033</c:v>
                </c:pt>
                <c:pt idx="449">
                  <c:v>0.4976694692792431</c:v>
                </c:pt>
                <c:pt idx="450">
                  <c:v>0.49674954718708531</c:v>
                </c:pt>
                <c:pt idx="451">
                  <c:v>0.49607175418831528</c:v>
                </c:pt>
                <c:pt idx="452">
                  <c:v>0.49493848111605548</c:v>
                </c:pt>
                <c:pt idx="453">
                  <c:v>0.49493848111605548</c:v>
                </c:pt>
                <c:pt idx="454">
                  <c:v>0.49370574057068339</c:v>
                </c:pt>
                <c:pt idx="455">
                  <c:v>0.49271086487103238</c:v>
                </c:pt>
                <c:pt idx="456">
                  <c:v>0.49251084107655979</c:v>
                </c:pt>
                <c:pt idx="457">
                  <c:v>0.49076122394010241</c:v>
                </c:pt>
                <c:pt idx="458">
                  <c:v>0.48991841333102393</c:v>
                </c:pt>
                <c:pt idx="459">
                  <c:v>0.48872306103974689</c:v>
                </c:pt>
                <c:pt idx="460">
                  <c:v>0.48729011773510611</c:v>
                </c:pt>
                <c:pt idx="461">
                  <c:v>0.48628220309155867</c:v>
                </c:pt>
                <c:pt idx="462">
                  <c:v>0.48628220309155867</c:v>
                </c:pt>
                <c:pt idx="463">
                  <c:v>0.48522166231158342</c:v>
                </c:pt>
                <c:pt idx="464">
                  <c:v>0.48481822930011848</c:v>
                </c:pt>
                <c:pt idx="465">
                  <c:v>0.48340330991758917</c:v>
                </c:pt>
                <c:pt idx="466">
                  <c:v>0.48291659630754991</c:v>
                </c:pt>
                <c:pt idx="467">
                  <c:v>0.4815028486224498</c:v>
                </c:pt>
                <c:pt idx="468">
                  <c:v>0.48103303352940902</c:v>
                </c:pt>
                <c:pt idx="469">
                  <c:v>0.48103303352940902</c:v>
                </c:pt>
                <c:pt idx="470">
                  <c:v>0.47862634350017069</c:v>
                </c:pt>
                <c:pt idx="471">
                  <c:v>0.47454360930697081</c:v>
                </c:pt>
                <c:pt idx="472">
                  <c:v>0.47092534324804802</c:v>
                </c:pt>
                <c:pt idx="473">
                  <c:v>0.46738808050462138</c:v>
                </c:pt>
                <c:pt idx="474">
                  <c:v>0.46466478662301142</c:v>
                </c:pt>
                <c:pt idx="475">
                  <c:v>0.46076353834561368</c:v>
                </c:pt>
                <c:pt idx="476">
                  <c:v>0.45907292383851128</c:v>
                </c:pt>
                <c:pt idx="477">
                  <c:v>0.45451111902599561</c:v>
                </c:pt>
                <c:pt idx="478">
                  <c:v>0.45116738373818011</c:v>
                </c:pt>
                <c:pt idx="479">
                  <c:v>0.44614498216384152</c:v>
                </c:pt>
                <c:pt idx="480">
                  <c:v>0.44289988599676622</c:v>
                </c:pt>
                <c:pt idx="481">
                  <c:v>0.43888512909004179</c:v>
                </c:pt>
                <c:pt idx="482">
                  <c:v>0.43364596989912618</c:v>
                </c:pt>
                <c:pt idx="483">
                  <c:v>0.43105920031965911</c:v>
                </c:pt>
                <c:pt idx="484">
                  <c:v>0.42720058628683472</c:v>
                </c:pt>
                <c:pt idx="485">
                  <c:v>0.42310820089829471</c:v>
                </c:pt>
                <c:pt idx="486">
                  <c:v>0.42445832441571152</c:v>
                </c:pt>
                <c:pt idx="487">
                  <c:v>0.42526352744858059</c:v>
                </c:pt>
                <c:pt idx="488">
                  <c:v>0.42345033181789637</c:v>
                </c:pt>
                <c:pt idx="489">
                  <c:v>0.42340200412038098</c:v>
                </c:pt>
                <c:pt idx="490">
                  <c:v>0.42309251950856808</c:v>
                </c:pt>
                <c:pt idx="491">
                  <c:v>0.42324817638783779</c:v>
                </c:pt>
                <c:pt idx="492">
                  <c:v>0.42393349700147309</c:v>
                </c:pt>
                <c:pt idx="493">
                  <c:v>0.42393349700147309</c:v>
                </c:pt>
                <c:pt idx="494">
                  <c:v>0.42410741459330509</c:v>
                </c:pt>
                <c:pt idx="495">
                  <c:v>0.42331290651460779</c:v>
                </c:pt>
                <c:pt idx="496">
                  <c:v>0.42331290651460779</c:v>
                </c:pt>
                <c:pt idx="497">
                  <c:v>0.42192034044275778</c:v>
                </c:pt>
                <c:pt idx="498">
                  <c:v>0.42175907924014289</c:v>
                </c:pt>
                <c:pt idx="499">
                  <c:v>0.42269578384159451</c:v>
                </c:pt>
                <c:pt idx="500">
                  <c:v>0.42269578384159451</c:v>
                </c:pt>
                <c:pt idx="501">
                  <c:v>0.4226830996625654</c:v>
                </c:pt>
                <c:pt idx="502">
                  <c:v>0.42163090256624258</c:v>
                </c:pt>
                <c:pt idx="503">
                  <c:v>0.42096348171156411</c:v>
                </c:pt>
                <c:pt idx="504">
                  <c:v>0.42123414229984701</c:v>
                </c:pt>
                <c:pt idx="505">
                  <c:v>0.42186251835329791</c:v>
                </c:pt>
                <c:pt idx="506">
                  <c:v>0.42248690372292003</c:v>
                </c:pt>
                <c:pt idx="507">
                  <c:v>0.42207735117124578</c:v>
                </c:pt>
                <c:pt idx="508">
                  <c:v>0.42120458754630108</c:v>
                </c:pt>
                <c:pt idx="509">
                  <c:v>0.4222601721665431</c:v>
                </c:pt>
                <c:pt idx="510">
                  <c:v>0.42269751355660018</c:v>
                </c:pt>
                <c:pt idx="511">
                  <c:v>0.42340397853999989</c:v>
                </c:pt>
                <c:pt idx="512">
                  <c:v>0.42340397853999989</c:v>
                </c:pt>
                <c:pt idx="513">
                  <c:v>0.42446305281305508</c:v>
                </c:pt>
                <c:pt idx="514">
                  <c:v>0.4238577952964187</c:v>
                </c:pt>
                <c:pt idx="515">
                  <c:v>0.42333892646855881</c:v>
                </c:pt>
                <c:pt idx="516">
                  <c:v>0.42423824489698342</c:v>
                </c:pt>
                <c:pt idx="517">
                  <c:v>0.42436008108494178</c:v>
                </c:pt>
                <c:pt idx="518">
                  <c:v>0.42475044955621383</c:v>
                </c:pt>
                <c:pt idx="519">
                  <c:v>0.42475044955621383</c:v>
                </c:pt>
                <c:pt idx="520">
                  <c:v>0.42409606954899082</c:v>
                </c:pt>
                <c:pt idx="521">
                  <c:v>0.42459488519422578</c:v>
                </c:pt>
                <c:pt idx="522">
                  <c:v>0.42527115398555942</c:v>
                </c:pt>
                <c:pt idx="523">
                  <c:v>0.42514506241490818</c:v>
                </c:pt>
                <c:pt idx="524">
                  <c:v>0.42514506241490818</c:v>
                </c:pt>
                <c:pt idx="525">
                  <c:v>0.42540618487715531</c:v>
                </c:pt>
                <c:pt idx="526">
                  <c:v>0.42658797111905977</c:v>
                </c:pt>
                <c:pt idx="527">
                  <c:v>0.42708780523571632</c:v>
                </c:pt>
                <c:pt idx="528">
                  <c:v>0.42708780523571632</c:v>
                </c:pt>
                <c:pt idx="529">
                  <c:v>0.42774413336835693</c:v>
                </c:pt>
                <c:pt idx="530">
                  <c:v>0.42787443816863951</c:v>
                </c:pt>
                <c:pt idx="531">
                  <c:v>0.42870654128646968</c:v>
                </c:pt>
                <c:pt idx="532">
                  <c:v>0.42929081812244158</c:v>
                </c:pt>
                <c:pt idx="533">
                  <c:v>0.42936288884044532</c:v>
                </c:pt>
                <c:pt idx="534">
                  <c:v>0.42988842603974342</c:v>
                </c:pt>
                <c:pt idx="535">
                  <c:v>0.43028111329238983</c:v>
                </c:pt>
                <c:pt idx="536">
                  <c:v>0.42971326385123959</c:v>
                </c:pt>
                <c:pt idx="537">
                  <c:v>0.42978490070114639</c:v>
                </c:pt>
                <c:pt idx="538">
                  <c:v>0.42953877436462168</c:v>
                </c:pt>
                <c:pt idx="539">
                  <c:v>0.42991087456829757</c:v>
                </c:pt>
                <c:pt idx="540">
                  <c:v>0.43043537004487148</c:v>
                </c:pt>
                <c:pt idx="541">
                  <c:v>0.43043537004487148</c:v>
                </c:pt>
                <c:pt idx="542">
                  <c:v>0.43142650994748488</c:v>
                </c:pt>
                <c:pt idx="543">
                  <c:v>0.43240343565577372</c:v>
                </c:pt>
                <c:pt idx="544">
                  <c:v>0.43186843227971938</c:v>
                </c:pt>
                <c:pt idx="545">
                  <c:v>0.43211970498202668</c:v>
                </c:pt>
                <c:pt idx="546">
                  <c:v>0.43206142511546058</c:v>
                </c:pt>
                <c:pt idx="547">
                  <c:v>0.43227495868970389</c:v>
                </c:pt>
                <c:pt idx="548">
                  <c:v>0.43227495868970389</c:v>
                </c:pt>
                <c:pt idx="549">
                  <c:v>0.4331365139251514</c:v>
                </c:pt>
                <c:pt idx="550">
                  <c:v>0.43333738374910319</c:v>
                </c:pt>
                <c:pt idx="551">
                  <c:v>0.43347492089301382</c:v>
                </c:pt>
                <c:pt idx="552">
                  <c:v>0.43393574591775702</c:v>
                </c:pt>
                <c:pt idx="553">
                  <c:v>0.43393574591775702</c:v>
                </c:pt>
                <c:pt idx="554">
                  <c:v>0.434211922936587</c:v>
                </c:pt>
                <c:pt idx="555">
                  <c:v>0.43360540958072341</c:v>
                </c:pt>
                <c:pt idx="556">
                  <c:v>0.4335341261196563</c:v>
                </c:pt>
                <c:pt idx="557">
                  <c:v>0.43388568932703131</c:v>
                </c:pt>
                <c:pt idx="558">
                  <c:v>0.43388568932703131</c:v>
                </c:pt>
                <c:pt idx="559">
                  <c:v>0.43370371185925077</c:v>
                </c:pt>
                <c:pt idx="560">
                  <c:v>0.43367875276962398</c:v>
                </c:pt>
                <c:pt idx="561">
                  <c:v>0.43335067485881862</c:v>
                </c:pt>
                <c:pt idx="562">
                  <c:v>0.43322437496916688</c:v>
                </c:pt>
                <c:pt idx="563">
                  <c:v>0.43324950524691069</c:v>
                </c:pt>
                <c:pt idx="564">
                  <c:v>0.43244275223546402</c:v>
                </c:pt>
                <c:pt idx="565">
                  <c:v>0.43244468568908662</c:v>
                </c:pt>
                <c:pt idx="566">
                  <c:v>0.43245745544663178</c:v>
                </c:pt>
                <c:pt idx="567">
                  <c:v>0.43327869434405342</c:v>
                </c:pt>
                <c:pt idx="568">
                  <c:v>0.43338264861612652</c:v>
                </c:pt>
                <c:pt idx="569">
                  <c:v>0.43289029706967808</c:v>
                </c:pt>
                <c:pt idx="570">
                  <c:v>0.43248269128357109</c:v>
                </c:pt>
                <c:pt idx="571">
                  <c:v>0.4336439966722726</c:v>
                </c:pt>
                <c:pt idx="572">
                  <c:v>0.4344632367057728</c:v>
                </c:pt>
                <c:pt idx="573">
                  <c:v>0.43423235181367908</c:v>
                </c:pt>
                <c:pt idx="574">
                  <c:v>0.43455206588712919</c:v>
                </c:pt>
                <c:pt idx="575">
                  <c:v>0.43664344244579989</c:v>
                </c:pt>
                <c:pt idx="576">
                  <c:v>0.43762100824893618</c:v>
                </c:pt>
                <c:pt idx="577">
                  <c:v>0.4383955344104698</c:v>
                </c:pt>
                <c:pt idx="578">
                  <c:v>0.43801101477338239</c:v>
                </c:pt>
                <c:pt idx="579">
                  <c:v>0.43324676309983778</c:v>
                </c:pt>
                <c:pt idx="580">
                  <c:v>0.43492910990812678</c:v>
                </c:pt>
                <c:pt idx="581">
                  <c:v>0.43579161876153188</c:v>
                </c:pt>
                <c:pt idx="582">
                  <c:v>0.4394537763127972</c:v>
                </c:pt>
                <c:pt idx="583">
                  <c:v>0.4383162179671522</c:v>
                </c:pt>
                <c:pt idx="584">
                  <c:v>0.43898071791435078</c:v>
                </c:pt>
                <c:pt idx="585">
                  <c:v>0.43850778787902261</c:v>
                </c:pt>
                <c:pt idx="586">
                  <c:v>0.43745272991572509</c:v>
                </c:pt>
                <c:pt idx="587">
                  <c:v>0.4361107430320294</c:v>
                </c:pt>
                <c:pt idx="588">
                  <c:v>0.43551603739803879</c:v>
                </c:pt>
                <c:pt idx="589">
                  <c:v>0.43771395013944958</c:v>
                </c:pt>
                <c:pt idx="590">
                  <c:v>0.44254899806138609</c:v>
                </c:pt>
                <c:pt idx="591">
                  <c:v>0.44443862564987369</c:v>
                </c:pt>
                <c:pt idx="592">
                  <c:v>0.44443862564987369</c:v>
                </c:pt>
                <c:pt idx="593">
                  <c:v>0.44639655894135633</c:v>
                </c:pt>
                <c:pt idx="594">
                  <c:v>0.45027211911918708</c:v>
                </c:pt>
                <c:pt idx="595">
                  <c:v>0.45109422772619528</c:v>
                </c:pt>
                <c:pt idx="596">
                  <c:v>0.45282156776635402</c:v>
                </c:pt>
                <c:pt idx="597">
                  <c:v>0.45282156776635402</c:v>
                </c:pt>
                <c:pt idx="598">
                  <c:v>0.45528521378576958</c:v>
                </c:pt>
                <c:pt idx="599">
                  <c:v>0.45650031407350938</c:v>
                </c:pt>
                <c:pt idx="600">
                  <c:v>0.45650031407350938</c:v>
                </c:pt>
                <c:pt idx="601">
                  <c:v>0.45843727056660583</c:v>
                </c:pt>
                <c:pt idx="602">
                  <c:v>0.45945072633694878</c:v>
                </c:pt>
                <c:pt idx="603">
                  <c:v>0.46046380158759248</c:v>
                </c:pt>
                <c:pt idx="604">
                  <c:v>0.46046380158759248</c:v>
                </c:pt>
                <c:pt idx="605">
                  <c:v>0.46140268336472512</c:v>
                </c:pt>
                <c:pt idx="606">
                  <c:v>0.46162284473379511</c:v>
                </c:pt>
                <c:pt idx="607">
                  <c:v>0.46180328078567418</c:v>
                </c:pt>
                <c:pt idx="608">
                  <c:v>0.46292546795411849</c:v>
                </c:pt>
                <c:pt idx="609">
                  <c:v>0.46380892188073169</c:v>
                </c:pt>
                <c:pt idx="610">
                  <c:v>0.46380892188073169</c:v>
                </c:pt>
                <c:pt idx="611">
                  <c:v>0.46518449626083369</c:v>
                </c:pt>
                <c:pt idx="612">
                  <c:v>0.46570647890541111</c:v>
                </c:pt>
                <c:pt idx="613">
                  <c:v>0.46558186907627103</c:v>
                </c:pt>
                <c:pt idx="614">
                  <c:v>0.46602063325977289</c:v>
                </c:pt>
                <c:pt idx="615">
                  <c:v>0.46699977254862629</c:v>
                </c:pt>
                <c:pt idx="616">
                  <c:v>0.46699977254862629</c:v>
                </c:pt>
                <c:pt idx="617">
                  <c:v>0.46801828705565879</c:v>
                </c:pt>
                <c:pt idx="618">
                  <c:v>0.4688759861187719</c:v>
                </c:pt>
                <c:pt idx="619">
                  <c:v>0.46883338848915002</c:v>
                </c:pt>
                <c:pt idx="620">
                  <c:v>0.46883338848915002</c:v>
                </c:pt>
                <c:pt idx="621">
                  <c:v>0.46874364087545523</c:v>
                </c:pt>
                <c:pt idx="622">
                  <c:v>0.46915266422061358</c:v>
                </c:pt>
                <c:pt idx="623">
                  <c:v>0.46988459788408249</c:v>
                </c:pt>
                <c:pt idx="624">
                  <c:v>0.47003449206545539</c:v>
                </c:pt>
                <c:pt idx="625">
                  <c:v>0.4700628349404139</c:v>
                </c:pt>
                <c:pt idx="626">
                  <c:v>0.46993122421620459</c:v>
                </c:pt>
                <c:pt idx="627">
                  <c:v>0.46953330540493038</c:v>
                </c:pt>
                <c:pt idx="628">
                  <c:v>0.46420648223354849</c:v>
                </c:pt>
                <c:pt idx="629">
                  <c:v>0.4543584944873324</c:v>
                </c:pt>
                <c:pt idx="630">
                  <c:v>0.44541747773881513</c:v>
                </c:pt>
                <c:pt idx="631">
                  <c:v>0.43681185723047</c:v>
                </c:pt>
                <c:pt idx="632">
                  <c:v>0.42943533312807991</c:v>
                </c:pt>
                <c:pt idx="633">
                  <c:v>0.42489893154365271</c:v>
                </c:pt>
                <c:pt idx="634">
                  <c:v>0.42193776640432468</c:v>
                </c:pt>
                <c:pt idx="635">
                  <c:v>0.42193776640432468</c:v>
                </c:pt>
                <c:pt idx="636">
                  <c:v>0.4162010530286902</c:v>
                </c:pt>
                <c:pt idx="637">
                  <c:v>0.40977463912809042</c:v>
                </c:pt>
                <c:pt idx="638">
                  <c:v>0.32733113436210032</c:v>
                </c:pt>
                <c:pt idx="639">
                  <c:v>0.32100058246656021</c:v>
                </c:pt>
                <c:pt idx="640">
                  <c:v>0.31444929297446189</c:v>
                </c:pt>
                <c:pt idx="641">
                  <c:v>0.30785820546066239</c:v>
                </c:pt>
                <c:pt idx="642">
                  <c:v>0.30043577424860418</c:v>
                </c:pt>
                <c:pt idx="643">
                  <c:v>0.29289225328777418</c:v>
                </c:pt>
                <c:pt idx="644">
                  <c:v>0.29289225328777418</c:v>
                </c:pt>
                <c:pt idx="645">
                  <c:v>0.28340014752964082</c:v>
                </c:pt>
                <c:pt idx="646">
                  <c:v>0.27777517969446719</c:v>
                </c:pt>
                <c:pt idx="647">
                  <c:v>0.27199478913818481</c:v>
                </c:pt>
                <c:pt idx="648">
                  <c:v>0.25745050727804442</c:v>
                </c:pt>
                <c:pt idx="649">
                  <c:v>0.2352607392834726</c:v>
                </c:pt>
                <c:pt idx="650">
                  <c:v>0.21455744087203449</c:v>
                </c:pt>
                <c:pt idx="651">
                  <c:v>0.19308631637684481</c:v>
                </c:pt>
                <c:pt idx="652">
                  <c:v>0.16434153395573631</c:v>
                </c:pt>
                <c:pt idx="653">
                  <c:v>0.14290931013263741</c:v>
                </c:pt>
                <c:pt idx="654">
                  <c:v>0.12251625837012289</c:v>
                </c:pt>
                <c:pt idx="655">
                  <c:v>0.10142140986704801</c:v>
                </c:pt>
                <c:pt idx="656">
                  <c:v>7.1759291403872827E-2</c:v>
                </c:pt>
                <c:pt idx="657">
                  <c:v>5.1077485504508142E-2</c:v>
                </c:pt>
                <c:pt idx="658">
                  <c:v>3.0790925721986939E-2</c:v>
                </c:pt>
                <c:pt idx="659">
                  <c:v>2.3307897126156879E-4</c:v>
                </c:pt>
                <c:pt idx="660">
                  <c:v>-2.2581585082003391E-2</c:v>
                </c:pt>
                <c:pt idx="661">
                  <c:v>-4.3966123469954738E-2</c:v>
                </c:pt>
                <c:pt idx="662">
                  <c:v>-2.867557686297301E-2</c:v>
                </c:pt>
                <c:pt idx="663">
                  <c:v>-3.0214817808775999E-2</c:v>
                </c:pt>
                <c:pt idx="664">
                  <c:v>-2.980213274502494E-2</c:v>
                </c:pt>
                <c:pt idx="665">
                  <c:v>-2.7567262975970699E-2</c:v>
                </c:pt>
                <c:pt idx="666">
                  <c:v>-2.830923621332573E-2</c:v>
                </c:pt>
                <c:pt idx="667">
                  <c:v>-2.718827693737003E-2</c:v>
                </c:pt>
                <c:pt idx="668">
                  <c:v>-2.7243925219440131E-2</c:v>
                </c:pt>
                <c:pt idx="669">
                  <c:v>-2.8279879016571609E-2</c:v>
                </c:pt>
                <c:pt idx="670">
                  <c:v>-2.8279879016571609E-2</c:v>
                </c:pt>
                <c:pt idx="671">
                  <c:v>-2.862697119340199E-2</c:v>
                </c:pt>
                <c:pt idx="672">
                  <c:v>-2.8052741321537119E-2</c:v>
                </c:pt>
                <c:pt idx="673">
                  <c:v>-2.7918120288385782E-2</c:v>
                </c:pt>
                <c:pt idx="674">
                  <c:v>-2.8094528892822049E-2</c:v>
                </c:pt>
                <c:pt idx="675">
                  <c:v>-2.8094528892822049E-2</c:v>
                </c:pt>
                <c:pt idx="676">
                  <c:v>-2.903385979519035E-2</c:v>
                </c:pt>
                <c:pt idx="677">
                  <c:v>-2.8590501926747201E-2</c:v>
                </c:pt>
                <c:pt idx="678">
                  <c:v>-2.839794239081506E-2</c:v>
                </c:pt>
                <c:pt idx="679">
                  <c:v>-2.8577294503833481E-2</c:v>
                </c:pt>
                <c:pt idx="680">
                  <c:v>-2.8577294503833481E-2</c:v>
                </c:pt>
                <c:pt idx="681">
                  <c:v>-2.9078861787292298E-2</c:v>
                </c:pt>
                <c:pt idx="682">
                  <c:v>-2.983102496919832E-2</c:v>
                </c:pt>
                <c:pt idx="683">
                  <c:v>-3.0640661541371541E-2</c:v>
                </c:pt>
                <c:pt idx="684">
                  <c:v>-3.0640661541371541E-2</c:v>
                </c:pt>
                <c:pt idx="685">
                  <c:v>-2.9978359975949411E-2</c:v>
                </c:pt>
                <c:pt idx="686">
                  <c:v>-3.0542574431579709E-2</c:v>
                </c:pt>
                <c:pt idx="687">
                  <c:v>-3.0857065617264812E-2</c:v>
                </c:pt>
                <c:pt idx="688">
                  <c:v>-3.0857065617264812E-2</c:v>
                </c:pt>
                <c:pt idx="689">
                  <c:v>-3.1824196681827482E-2</c:v>
                </c:pt>
                <c:pt idx="690">
                  <c:v>-3.2342107192376651E-2</c:v>
                </c:pt>
                <c:pt idx="691">
                  <c:v>-3.2342107192376651E-2</c:v>
                </c:pt>
                <c:pt idx="692">
                  <c:v>-3.1434804522798947E-2</c:v>
                </c:pt>
                <c:pt idx="693">
                  <c:v>-3.0920980187243621E-2</c:v>
                </c:pt>
                <c:pt idx="694">
                  <c:v>-3.0920980187243621E-2</c:v>
                </c:pt>
                <c:pt idx="695">
                  <c:v>-3.086837451417784E-2</c:v>
                </c:pt>
                <c:pt idx="696">
                  <c:v>-3.118623104310703E-2</c:v>
                </c:pt>
                <c:pt idx="697">
                  <c:v>-3.1772753219483418E-2</c:v>
                </c:pt>
                <c:pt idx="698">
                  <c:v>-3.1772753219483418E-2</c:v>
                </c:pt>
                <c:pt idx="699">
                  <c:v>-3.0724279734335141E-2</c:v>
                </c:pt>
                <c:pt idx="700">
                  <c:v>-3.0152846134734929E-2</c:v>
                </c:pt>
                <c:pt idx="701">
                  <c:v>-3.0152846134734929E-2</c:v>
                </c:pt>
                <c:pt idx="702">
                  <c:v>-3.1815388228574437E-2</c:v>
                </c:pt>
                <c:pt idx="703">
                  <c:v>-3.3709236580420902E-2</c:v>
                </c:pt>
                <c:pt idx="704">
                  <c:v>-3.4043768324405907E-2</c:v>
                </c:pt>
                <c:pt idx="705">
                  <c:v>-3.4043768324405907E-2</c:v>
                </c:pt>
                <c:pt idx="706">
                  <c:v>-3.4035180892853477E-2</c:v>
                </c:pt>
                <c:pt idx="707">
                  <c:v>-3.3561678777908208E-2</c:v>
                </c:pt>
                <c:pt idx="708">
                  <c:v>-3.2272957383527673E-2</c:v>
                </c:pt>
                <c:pt idx="709">
                  <c:v>-3.2272957383527673E-2</c:v>
                </c:pt>
                <c:pt idx="710">
                  <c:v>-3.2921571641936778E-2</c:v>
                </c:pt>
                <c:pt idx="711">
                  <c:v>-3.3204542386302473E-2</c:v>
                </c:pt>
                <c:pt idx="712">
                  <c:v>-3.3729707389332897E-2</c:v>
                </c:pt>
                <c:pt idx="713">
                  <c:v>-3.3729707389332897E-2</c:v>
                </c:pt>
                <c:pt idx="714">
                  <c:v>-3.3800724276293097E-2</c:v>
                </c:pt>
                <c:pt idx="715">
                  <c:v>-3.34327668292142E-2</c:v>
                </c:pt>
                <c:pt idx="716">
                  <c:v>-3.3169561259328351E-2</c:v>
                </c:pt>
                <c:pt idx="717">
                  <c:v>-3.3399439537191447E-2</c:v>
                </c:pt>
                <c:pt idx="718">
                  <c:v>-3.3399439537191447E-2</c:v>
                </c:pt>
                <c:pt idx="719">
                  <c:v>-3.3950626737313493E-2</c:v>
                </c:pt>
                <c:pt idx="720">
                  <c:v>-3.5101015531234139E-2</c:v>
                </c:pt>
                <c:pt idx="721">
                  <c:v>-3.5516140563253813E-2</c:v>
                </c:pt>
                <c:pt idx="722">
                  <c:v>-3.4685837022275873E-2</c:v>
                </c:pt>
                <c:pt idx="723">
                  <c:v>-3.4685837022275873E-2</c:v>
                </c:pt>
                <c:pt idx="724">
                  <c:v>-3.4579584931060968E-2</c:v>
                </c:pt>
                <c:pt idx="725">
                  <c:v>-3.4487697707989533E-2</c:v>
                </c:pt>
                <c:pt idx="726">
                  <c:v>-3.4670709674096037E-2</c:v>
                </c:pt>
                <c:pt idx="727">
                  <c:v>-3.4670709674096037E-2</c:v>
                </c:pt>
                <c:pt idx="728">
                  <c:v>-3.6237640329089008E-2</c:v>
                </c:pt>
                <c:pt idx="729">
                  <c:v>-3.6094503997955427E-2</c:v>
                </c:pt>
                <c:pt idx="730">
                  <c:v>-3.6094503997955427E-2</c:v>
                </c:pt>
                <c:pt idx="731">
                  <c:v>-3.641805759316033E-2</c:v>
                </c:pt>
                <c:pt idx="732">
                  <c:v>-3.5929872634421177E-2</c:v>
                </c:pt>
                <c:pt idx="733">
                  <c:v>-3.5793866953484292E-2</c:v>
                </c:pt>
                <c:pt idx="734">
                  <c:v>-3.5793866953484292E-2</c:v>
                </c:pt>
                <c:pt idx="735">
                  <c:v>-3.5469535362600571E-2</c:v>
                </c:pt>
                <c:pt idx="736">
                  <c:v>-3.5452461836025177E-2</c:v>
                </c:pt>
                <c:pt idx="737">
                  <c:v>-3.5902781536221909E-2</c:v>
                </c:pt>
                <c:pt idx="738">
                  <c:v>-3.5924847262212692E-2</c:v>
                </c:pt>
                <c:pt idx="739">
                  <c:v>-3.5507156001088017E-2</c:v>
                </c:pt>
                <c:pt idx="740">
                  <c:v>-3.5507156001088017E-2</c:v>
                </c:pt>
                <c:pt idx="741">
                  <c:v>-3.5230412987551273E-2</c:v>
                </c:pt>
                <c:pt idx="742">
                  <c:v>-3.5848554798701901E-2</c:v>
                </c:pt>
                <c:pt idx="743">
                  <c:v>-3.6303044219216207E-2</c:v>
                </c:pt>
                <c:pt idx="744">
                  <c:v>-3.6303044219216207E-2</c:v>
                </c:pt>
                <c:pt idx="745">
                  <c:v>-3.6826206779559612E-2</c:v>
                </c:pt>
                <c:pt idx="746">
                  <c:v>-3.7860909810094018E-2</c:v>
                </c:pt>
                <c:pt idx="747">
                  <c:v>-3.7860909810094018E-2</c:v>
                </c:pt>
                <c:pt idx="748">
                  <c:v>-3.6945741622517903E-2</c:v>
                </c:pt>
                <c:pt idx="749">
                  <c:v>-3.5848721459822118E-2</c:v>
                </c:pt>
                <c:pt idx="750">
                  <c:v>-3.6311139362182471E-2</c:v>
                </c:pt>
                <c:pt idx="751">
                  <c:v>-3.6311139362182471E-2</c:v>
                </c:pt>
                <c:pt idx="752">
                  <c:v>-3.6802450504318088E-2</c:v>
                </c:pt>
                <c:pt idx="753">
                  <c:v>-3.7158019412523897E-2</c:v>
                </c:pt>
                <c:pt idx="754">
                  <c:v>-3.7456804740209147E-2</c:v>
                </c:pt>
                <c:pt idx="755">
                  <c:v>-3.7456804740209147E-2</c:v>
                </c:pt>
                <c:pt idx="756">
                  <c:v>-3.711764218528156E-2</c:v>
                </c:pt>
                <c:pt idx="757">
                  <c:v>-3.7648360698969437E-2</c:v>
                </c:pt>
                <c:pt idx="758">
                  <c:v>-3.7648360698969437E-2</c:v>
                </c:pt>
                <c:pt idx="759">
                  <c:v>-3.8633959221313623E-2</c:v>
                </c:pt>
                <c:pt idx="760">
                  <c:v>-3.9235675609874038E-2</c:v>
                </c:pt>
                <c:pt idx="761">
                  <c:v>-3.9591761987955207E-2</c:v>
                </c:pt>
                <c:pt idx="762">
                  <c:v>-3.9207218459586253E-2</c:v>
                </c:pt>
                <c:pt idx="763">
                  <c:v>-3.9207218459586253E-2</c:v>
                </c:pt>
                <c:pt idx="764">
                  <c:v>-3.9258910937932087E-2</c:v>
                </c:pt>
                <c:pt idx="765">
                  <c:v>-4.0048966351414902E-2</c:v>
                </c:pt>
                <c:pt idx="766">
                  <c:v>-4.0048966351414902E-2</c:v>
                </c:pt>
                <c:pt idx="767">
                  <c:v>-3.9879061014755177E-2</c:v>
                </c:pt>
                <c:pt idx="768">
                  <c:v>-3.9323262634664777E-2</c:v>
                </c:pt>
                <c:pt idx="769">
                  <c:v>-3.9838665608827477E-2</c:v>
                </c:pt>
                <c:pt idx="770">
                  <c:v>-3.9507028983769357E-2</c:v>
                </c:pt>
                <c:pt idx="771">
                  <c:v>-3.9507028983769357E-2</c:v>
                </c:pt>
                <c:pt idx="772">
                  <c:v>-4.0370360870171457E-2</c:v>
                </c:pt>
                <c:pt idx="773">
                  <c:v>-4.0918177708951051E-2</c:v>
                </c:pt>
                <c:pt idx="774">
                  <c:v>-4.0918177708951051E-2</c:v>
                </c:pt>
                <c:pt idx="775">
                  <c:v>-4.1966632481230857E-2</c:v>
                </c:pt>
                <c:pt idx="776">
                  <c:v>-4.2370766685217782E-2</c:v>
                </c:pt>
                <c:pt idx="777">
                  <c:v>-4.2597642532143778E-2</c:v>
                </c:pt>
                <c:pt idx="778">
                  <c:v>-4.2597642532143778E-2</c:v>
                </c:pt>
                <c:pt idx="779">
                  <c:v>-4.2805566411511072E-2</c:v>
                </c:pt>
                <c:pt idx="780">
                  <c:v>-4.3661290179335753E-2</c:v>
                </c:pt>
                <c:pt idx="781">
                  <c:v>-4.4951251598942622E-2</c:v>
                </c:pt>
                <c:pt idx="782">
                  <c:v>-4.4951251598942622E-2</c:v>
                </c:pt>
                <c:pt idx="783">
                  <c:v>-4.5071347626922512E-2</c:v>
                </c:pt>
                <c:pt idx="784">
                  <c:v>-4.4448186085091893E-2</c:v>
                </c:pt>
                <c:pt idx="785">
                  <c:v>-4.4448186085091893E-2</c:v>
                </c:pt>
                <c:pt idx="786">
                  <c:v>-4.4374364979357067E-2</c:v>
                </c:pt>
                <c:pt idx="787">
                  <c:v>-4.4260096892960822E-2</c:v>
                </c:pt>
                <c:pt idx="788">
                  <c:v>-4.5543426056548972E-2</c:v>
                </c:pt>
                <c:pt idx="789">
                  <c:v>-4.5543426056548972E-2</c:v>
                </c:pt>
                <c:pt idx="790">
                  <c:v>-4.7204133318505592E-2</c:v>
                </c:pt>
                <c:pt idx="791">
                  <c:v>-4.7929775234863053E-2</c:v>
                </c:pt>
                <c:pt idx="792">
                  <c:v>-4.8696994575254393E-2</c:v>
                </c:pt>
                <c:pt idx="793">
                  <c:v>-4.8782156163846048E-2</c:v>
                </c:pt>
                <c:pt idx="794">
                  <c:v>-4.9750639955351103E-2</c:v>
                </c:pt>
                <c:pt idx="795">
                  <c:v>-5.0312411186963647E-2</c:v>
                </c:pt>
                <c:pt idx="796">
                  <c:v>-5.0312411186963647E-2</c:v>
                </c:pt>
                <c:pt idx="797">
                  <c:v>-5.1609867639622213E-2</c:v>
                </c:pt>
                <c:pt idx="798">
                  <c:v>-5.1528230371456638E-2</c:v>
                </c:pt>
                <c:pt idx="799">
                  <c:v>-5.1925748378040829E-2</c:v>
                </c:pt>
                <c:pt idx="800">
                  <c:v>-5.1925748378040829E-2</c:v>
                </c:pt>
                <c:pt idx="801">
                  <c:v>-5.1405460599833412E-2</c:v>
                </c:pt>
                <c:pt idx="802">
                  <c:v>-5.2401346279603397E-2</c:v>
                </c:pt>
                <c:pt idx="803">
                  <c:v>-5.2401346279603397E-2</c:v>
                </c:pt>
                <c:pt idx="804">
                  <c:v>-5.3082936561569947E-2</c:v>
                </c:pt>
                <c:pt idx="805">
                  <c:v>-5.3408231139434797E-2</c:v>
                </c:pt>
                <c:pt idx="806">
                  <c:v>-5.3605728002869203E-2</c:v>
                </c:pt>
                <c:pt idx="807">
                  <c:v>-5.3668518379406727E-2</c:v>
                </c:pt>
                <c:pt idx="808">
                  <c:v>-5.3589551618063572E-2</c:v>
                </c:pt>
                <c:pt idx="809">
                  <c:v>-5.5047841931209332E-2</c:v>
                </c:pt>
                <c:pt idx="810">
                  <c:v>-5.5047841931209332E-2</c:v>
                </c:pt>
                <c:pt idx="811">
                  <c:v>-5.693801958606514E-2</c:v>
                </c:pt>
                <c:pt idx="812">
                  <c:v>-5.7309507423021537E-2</c:v>
                </c:pt>
                <c:pt idx="813">
                  <c:v>-5.773173027623732E-2</c:v>
                </c:pt>
                <c:pt idx="814">
                  <c:v>-5.8439407068548908E-2</c:v>
                </c:pt>
                <c:pt idx="815">
                  <c:v>-5.8577482172472363E-2</c:v>
                </c:pt>
                <c:pt idx="816">
                  <c:v>-6.3398409089377813E-2</c:v>
                </c:pt>
                <c:pt idx="817">
                  <c:v>-6.4198838444672862E-2</c:v>
                </c:pt>
                <c:pt idx="818">
                  <c:v>-6.4198838444672862E-2</c:v>
                </c:pt>
                <c:pt idx="819">
                  <c:v>-6.5239277508120988E-2</c:v>
                </c:pt>
                <c:pt idx="820">
                  <c:v>-6.5018818839774992E-2</c:v>
                </c:pt>
                <c:pt idx="821">
                  <c:v>-6.62851272939224E-2</c:v>
                </c:pt>
                <c:pt idx="822">
                  <c:v>-6.6695796448644928E-2</c:v>
                </c:pt>
                <c:pt idx="823">
                  <c:v>-6.6695796448644928E-2</c:v>
                </c:pt>
                <c:pt idx="824">
                  <c:v>-6.6251304826735621E-2</c:v>
                </c:pt>
                <c:pt idx="825">
                  <c:v>-6.5638158595759111E-2</c:v>
                </c:pt>
                <c:pt idx="826">
                  <c:v>-6.5638158595759111E-2</c:v>
                </c:pt>
                <c:pt idx="827">
                  <c:v>-6.6495109132669039E-2</c:v>
                </c:pt>
                <c:pt idx="828">
                  <c:v>-7.1621865033514087E-2</c:v>
                </c:pt>
                <c:pt idx="829">
                  <c:v>-7.1621865033514087E-2</c:v>
                </c:pt>
                <c:pt idx="830">
                  <c:v>-7.4437567199589438E-2</c:v>
                </c:pt>
                <c:pt idx="831">
                  <c:v>-7.5250056354074946E-2</c:v>
                </c:pt>
                <c:pt idx="832">
                  <c:v>-7.579319700445758E-2</c:v>
                </c:pt>
                <c:pt idx="833">
                  <c:v>-7.579319700445758E-2</c:v>
                </c:pt>
                <c:pt idx="834">
                  <c:v>-7.5761573965233253E-2</c:v>
                </c:pt>
                <c:pt idx="835">
                  <c:v>-7.5574837220759167E-2</c:v>
                </c:pt>
                <c:pt idx="836">
                  <c:v>-7.5574837220759167E-2</c:v>
                </c:pt>
                <c:pt idx="837">
                  <c:v>-7.5536274431078035E-2</c:v>
                </c:pt>
                <c:pt idx="838">
                  <c:v>-7.5816242916120255E-2</c:v>
                </c:pt>
                <c:pt idx="839">
                  <c:v>-7.6282187387673117E-2</c:v>
                </c:pt>
                <c:pt idx="840">
                  <c:v>-7.671730158342957E-2</c:v>
                </c:pt>
                <c:pt idx="841">
                  <c:v>-7.671730158342957E-2</c:v>
                </c:pt>
                <c:pt idx="842">
                  <c:v>-7.6312977133685525E-2</c:v>
                </c:pt>
                <c:pt idx="843">
                  <c:v>-7.6244096781621709E-2</c:v>
                </c:pt>
                <c:pt idx="844">
                  <c:v>-7.6244096781621709E-2</c:v>
                </c:pt>
                <c:pt idx="845">
                  <c:v>-7.6607651955636014E-2</c:v>
                </c:pt>
                <c:pt idx="846">
                  <c:v>-7.7413511987712652E-2</c:v>
                </c:pt>
                <c:pt idx="847">
                  <c:v>-7.80546138784005E-2</c:v>
                </c:pt>
                <c:pt idx="848">
                  <c:v>-7.80546138784005E-2</c:v>
                </c:pt>
                <c:pt idx="849">
                  <c:v>-7.7092973365816414E-2</c:v>
                </c:pt>
                <c:pt idx="850">
                  <c:v>-7.7020341673862791E-2</c:v>
                </c:pt>
                <c:pt idx="851">
                  <c:v>-7.701430811651995E-2</c:v>
                </c:pt>
                <c:pt idx="852">
                  <c:v>-7.701430811651995E-2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2C-4A29-BD65-915AAC020750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9.5953598738661317E-3</c:v>
                </c:pt>
                <c:pt idx="12">
                  <c:v>9.5953598738661317E-3</c:v>
                </c:pt>
                <c:pt idx="13">
                  <c:v>1.441436282184046E-2</c:v>
                </c:pt>
                <c:pt idx="14">
                  <c:v>1.9233365519093739E-2</c:v>
                </c:pt>
                <c:pt idx="15">
                  <c:v>2.831697278826208E-2</c:v>
                </c:pt>
                <c:pt idx="16">
                  <c:v>3.1515425662331932E-2</c:v>
                </c:pt>
                <c:pt idx="17">
                  <c:v>4.0599028089206887E-2</c:v>
                </c:pt>
                <c:pt idx="18">
                  <c:v>4.0599028089206887E-2</c:v>
                </c:pt>
                <c:pt idx="19">
                  <c:v>4.9298814606460642E-2</c:v>
                </c:pt>
                <c:pt idx="20">
                  <c:v>4.9298814606460642E-2</c:v>
                </c:pt>
                <c:pt idx="21">
                  <c:v>5.8510358883781782E-2</c:v>
                </c:pt>
                <c:pt idx="22">
                  <c:v>6.721015136377885E-2</c:v>
                </c:pt>
                <c:pt idx="23">
                  <c:v>6.721015136377885E-2</c:v>
                </c:pt>
                <c:pt idx="24">
                  <c:v>7.6634921956921412E-2</c:v>
                </c:pt>
                <c:pt idx="25">
                  <c:v>7.966278814126837E-2</c:v>
                </c:pt>
                <c:pt idx="26">
                  <c:v>8.8831680794256393E-2</c:v>
                </c:pt>
                <c:pt idx="27">
                  <c:v>8.8831680794256393E-2</c:v>
                </c:pt>
                <c:pt idx="28">
                  <c:v>9.7957922986881163E-2</c:v>
                </c:pt>
                <c:pt idx="29">
                  <c:v>9.7957922986881163E-2</c:v>
                </c:pt>
                <c:pt idx="30">
                  <c:v>0.1068709352217343</c:v>
                </c:pt>
                <c:pt idx="31">
                  <c:v>0.115911882814919</c:v>
                </c:pt>
                <c:pt idx="32">
                  <c:v>0.115911882814919</c:v>
                </c:pt>
                <c:pt idx="33">
                  <c:v>0.12503811944751511</c:v>
                </c:pt>
                <c:pt idx="34">
                  <c:v>0.13403641818339249</c:v>
                </c:pt>
                <c:pt idx="35">
                  <c:v>0.13403641818339249</c:v>
                </c:pt>
                <c:pt idx="36">
                  <c:v>0.14337588137214041</c:v>
                </c:pt>
                <c:pt idx="37">
                  <c:v>0.14631844963532081</c:v>
                </c:pt>
                <c:pt idx="38">
                  <c:v>0.15561526333346459</c:v>
                </c:pt>
                <c:pt idx="39">
                  <c:v>0.15561526333346459</c:v>
                </c:pt>
                <c:pt idx="40">
                  <c:v>0.16504001483479369</c:v>
                </c:pt>
                <c:pt idx="41">
                  <c:v>0.1680678721646677</c:v>
                </c:pt>
                <c:pt idx="42">
                  <c:v>0.17736466887095911</c:v>
                </c:pt>
                <c:pt idx="43">
                  <c:v>0.17736466887095911</c:v>
                </c:pt>
                <c:pt idx="44">
                  <c:v>0.18657616376277519</c:v>
                </c:pt>
                <c:pt idx="45">
                  <c:v>0.18657616376277519</c:v>
                </c:pt>
                <c:pt idx="46">
                  <c:v>0.19583031461261571</c:v>
                </c:pt>
                <c:pt idx="47">
                  <c:v>0.19583031461261571</c:v>
                </c:pt>
                <c:pt idx="48">
                  <c:v>0.20521240303180879</c:v>
                </c:pt>
                <c:pt idx="49">
                  <c:v>0.21455182397282349</c:v>
                </c:pt>
                <c:pt idx="50">
                  <c:v>0.21455182397282349</c:v>
                </c:pt>
                <c:pt idx="51">
                  <c:v>0.22389124491383819</c:v>
                </c:pt>
                <c:pt idx="52">
                  <c:v>0.23348657196859759</c:v>
                </c:pt>
                <c:pt idx="53">
                  <c:v>0.23348657196859759</c:v>
                </c:pt>
                <c:pt idx="54">
                  <c:v>0.2366423580399907</c:v>
                </c:pt>
                <c:pt idx="55">
                  <c:v>0.2461097100537101</c:v>
                </c:pt>
                <c:pt idx="56">
                  <c:v>0.25553443399394787</c:v>
                </c:pt>
                <c:pt idx="57">
                  <c:v>0.25553443399394787</c:v>
                </c:pt>
                <c:pt idx="58">
                  <c:v>0.26512976104870728</c:v>
                </c:pt>
                <c:pt idx="59">
                  <c:v>0.26824291653552751</c:v>
                </c:pt>
                <c:pt idx="60">
                  <c:v>0.2781367770825115</c:v>
                </c:pt>
                <c:pt idx="61">
                  <c:v>0.28764683319912521</c:v>
                </c:pt>
                <c:pt idx="62">
                  <c:v>0.28764683319912521</c:v>
                </c:pt>
                <c:pt idx="63">
                  <c:v>0.29088793235833982</c:v>
                </c:pt>
                <c:pt idx="64">
                  <c:v>0.30052593819323198</c:v>
                </c:pt>
                <c:pt idx="65">
                  <c:v>0.31029188230741972</c:v>
                </c:pt>
                <c:pt idx="66">
                  <c:v>0.31029188230741972</c:v>
                </c:pt>
                <c:pt idx="67">
                  <c:v>0.31340504334192848</c:v>
                </c:pt>
                <c:pt idx="68">
                  <c:v>0.3232136333508896</c:v>
                </c:pt>
                <c:pt idx="69">
                  <c:v>0.32654002231336898</c:v>
                </c:pt>
                <c:pt idx="70">
                  <c:v>0.33634860291054919</c:v>
                </c:pt>
                <c:pt idx="71">
                  <c:v>0.34607190083247591</c:v>
                </c:pt>
                <c:pt idx="72">
                  <c:v>0.34935564578318762</c:v>
                </c:pt>
                <c:pt idx="73">
                  <c:v>0.34935564578318762</c:v>
                </c:pt>
                <c:pt idx="74">
                  <c:v>0.35924952787918318</c:v>
                </c:pt>
                <c:pt idx="75">
                  <c:v>0.36884488650139269</c:v>
                </c:pt>
                <c:pt idx="76">
                  <c:v>0.37212863170217592</c:v>
                </c:pt>
                <c:pt idx="77">
                  <c:v>0.38202251153778488</c:v>
                </c:pt>
                <c:pt idx="78">
                  <c:v>0.39195903438032892</c:v>
                </c:pt>
                <c:pt idx="79">
                  <c:v>0.39195903438032892</c:v>
                </c:pt>
                <c:pt idx="80">
                  <c:v>0.39520013373700258</c:v>
                </c:pt>
                <c:pt idx="81">
                  <c:v>0.4050940135726116</c:v>
                </c:pt>
                <c:pt idx="82">
                  <c:v>0.4146893698564903</c:v>
                </c:pt>
                <c:pt idx="83">
                  <c:v>0.4146893698564903</c:v>
                </c:pt>
                <c:pt idx="84">
                  <c:v>0.42462589269903428</c:v>
                </c:pt>
                <c:pt idx="85">
                  <c:v>0.42782434011700021</c:v>
                </c:pt>
                <c:pt idx="86">
                  <c:v>0.43759025507741078</c:v>
                </c:pt>
                <c:pt idx="87">
                  <c:v>0.43759025507741078</c:v>
                </c:pt>
                <c:pt idx="88">
                  <c:v>0.44748409377401438</c:v>
                </c:pt>
                <c:pt idx="89">
                  <c:v>0.45081045603669301</c:v>
                </c:pt>
                <c:pt idx="90">
                  <c:v>0.46091744781539618</c:v>
                </c:pt>
                <c:pt idx="91">
                  <c:v>0.46091744781539618</c:v>
                </c:pt>
                <c:pt idx="92">
                  <c:v>0.47055533870985572</c:v>
                </c:pt>
                <c:pt idx="93">
                  <c:v>0.47400961772692379</c:v>
                </c:pt>
                <c:pt idx="94">
                  <c:v>0.48394601873944482</c:v>
                </c:pt>
                <c:pt idx="95">
                  <c:v>0.49409561895173038</c:v>
                </c:pt>
                <c:pt idx="96">
                  <c:v>0.49750725571855742</c:v>
                </c:pt>
                <c:pt idx="97">
                  <c:v>0.49750725571855742</c:v>
                </c:pt>
                <c:pt idx="98">
                  <c:v>0.50718777504442891</c:v>
                </c:pt>
                <c:pt idx="99">
                  <c:v>0.51729474896615379</c:v>
                </c:pt>
                <c:pt idx="100">
                  <c:v>0.51729474896615379</c:v>
                </c:pt>
                <c:pt idx="101">
                  <c:v>0.5211328471099651</c:v>
                </c:pt>
                <c:pt idx="102">
                  <c:v>0.5211328471099651</c:v>
                </c:pt>
                <c:pt idx="103">
                  <c:v>0.5211328471099651</c:v>
                </c:pt>
                <c:pt idx="104">
                  <c:v>0.52254014596877063</c:v>
                </c:pt>
                <c:pt idx="105">
                  <c:v>0.52266808032878209</c:v>
                </c:pt>
                <c:pt idx="106">
                  <c:v>0.52266808032878209</c:v>
                </c:pt>
                <c:pt idx="107">
                  <c:v>0.52275337156362689</c:v>
                </c:pt>
                <c:pt idx="108">
                  <c:v>0.52254014155064465</c:v>
                </c:pt>
                <c:pt idx="109">
                  <c:v>0.52254014155064465</c:v>
                </c:pt>
                <c:pt idx="110">
                  <c:v>0.52254014155064465</c:v>
                </c:pt>
                <c:pt idx="111">
                  <c:v>0.52254014155064465</c:v>
                </c:pt>
                <c:pt idx="112">
                  <c:v>0.52254014155064465</c:v>
                </c:pt>
                <c:pt idx="113">
                  <c:v>0.52258278757532539</c:v>
                </c:pt>
                <c:pt idx="114">
                  <c:v>0.5230091520616974</c:v>
                </c:pt>
                <c:pt idx="115">
                  <c:v>0.52335000602900439</c:v>
                </c:pt>
                <c:pt idx="116">
                  <c:v>0.52300962532535222</c:v>
                </c:pt>
                <c:pt idx="117">
                  <c:v>0.52317930781705912</c:v>
                </c:pt>
                <c:pt idx="118">
                  <c:v>0.52334869871083889</c:v>
                </c:pt>
                <c:pt idx="119">
                  <c:v>0.52301119931868778</c:v>
                </c:pt>
                <c:pt idx="120">
                  <c:v>0.52317901002763934</c:v>
                </c:pt>
                <c:pt idx="121">
                  <c:v>0.52317942362760128</c:v>
                </c:pt>
                <c:pt idx="122">
                  <c:v>0.52326083098332576</c:v>
                </c:pt>
                <c:pt idx="123">
                  <c:v>0.5232613405888884</c:v>
                </c:pt>
                <c:pt idx="124">
                  <c:v>0.52297626733009639</c:v>
                </c:pt>
                <c:pt idx="125">
                  <c:v>0.52317810242114693</c:v>
                </c:pt>
                <c:pt idx="126">
                  <c:v>0.52301947705190499</c:v>
                </c:pt>
                <c:pt idx="127">
                  <c:v>0.52305884259247382</c:v>
                </c:pt>
                <c:pt idx="128">
                  <c:v>0.5232543281081109</c:v>
                </c:pt>
                <c:pt idx="129">
                  <c:v>0.5232543281081109</c:v>
                </c:pt>
                <c:pt idx="130">
                  <c:v>0.52329314361119694</c:v>
                </c:pt>
                <c:pt idx="131">
                  <c:v>0.52329314361119694</c:v>
                </c:pt>
                <c:pt idx="132">
                  <c:v>0.52310070117639429</c:v>
                </c:pt>
                <c:pt idx="133">
                  <c:v>0.52310070117639429</c:v>
                </c:pt>
                <c:pt idx="134">
                  <c:v>0.52294794665796218</c:v>
                </c:pt>
                <c:pt idx="135">
                  <c:v>0.52294794665796218</c:v>
                </c:pt>
                <c:pt idx="136">
                  <c:v>0.52302351211130294</c:v>
                </c:pt>
                <c:pt idx="137">
                  <c:v>0.52317332484940138</c:v>
                </c:pt>
                <c:pt idx="138">
                  <c:v>0.52324805252857176</c:v>
                </c:pt>
                <c:pt idx="139">
                  <c:v>0.52324805252857176</c:v>
                </c:pt>
                <c:pt idx="140">
                  <c:v>0.52309981876868583</c:v>
                </c:pt>
                <c:pt idx="141">
                  <c:v>0.52298976530114172</c:v>
                </c:pt>
                <c:pt idx="142">
                  <c:v>0.52295319901108939</c:v>
                </c:pt>
                <c:pt idx="143">
                  <c:v>0.52295319901108939</c:v>
                </c:pt>
                <c:pt idx="144">
                  <c:v>0.52298939249049425</c:v>
                </c:pt>
                <c:pt idx="145">
                  <c:v>0.52309694510637783</c:v>
                </c:pt>
                <c:pt idx="146">
                  <c:v>0.5231683307801237</c:v>
                </c:pt>
                <c:pt idx="147">
                  <c:v>0.52309760378996017</c:v>
                </c:pt>
                <c:pt idx="148">
                  <c:v>0.52309760378996017</c:v>
                </c:pt>
                <c:pt idx="149">
                  <c:v>0.52302763429373367</c:v>
                </c:pt>
                <c:pt idx="150">
                  <c:v>0.52278420995017216</c:v>
                </c:pt>
                <c:pt idx="151">
                  <c:v>0.52278420995017216</c:v>
                </c:pt>
                <c:pt idx="152">
                  <c:v>0.52281852223120162</c:v>
                </c:pt>
                <c:pt idx="153">
                  <c:v>0.52281852223120162</c:v>
                </c:pt>
                <c:pt idx="154">
                  <c:v>0.52291953101731514</c:v>
                </c:pt>
                <c:pt idx="155">
                  <c:v>0.52278636471680162</c:v>
                </c:pt>
                <c:pt idx="156">
                  <c:v>0.52268784364869547</c:v>
                </c:pt>
                <c:pt idx="157">
                  <c:v>0.52268784364869547</c:v>
                </c:pt>
                <c:pt idx="158">
                  <c:v>0.52281689717953828</c:v>
                </c:pt>
                <c:pt idx="159">
                  <c:v>0.52281689717953828</c:v>
                </c:pt>
                <c:pt idx="160">
                  <c:v>0.52291242067423327</c:v>
                </c:pt>
                <c:pt idx="161">
                  <c:v>0.52291242067423327</c:v>
                </c:pt>
                <c:pt idx="162">
                  <c:v>0.52284965757260848</c:v>
                </c:pt>
                <c:pt idx="163">
                  <c:v>0.52284965757260848</c:v>
                </c:pt>
                <c:pt idx="164">
                  <c:v>0.52263336835432261</c:v>
                </c:pt>
                <c:pt idx="165">
                  <c:v>0.52257269045125643</c:v>
                </c:pt>
                <c:pt idx="166">
                  <c:v>0.52257269045125643</c:v>
                </c:pt>
                <c:pt idx="167">
                  <c:v>0.52263198213307716</c:v>
                </c:pt>
                <c:pt idx="168">
                  <c:v>0.52263198213307716</c:v>
                </c:pt>
                <c:pt idx="169">
                  <c:v>0.52263198213307716</c:v>
                </c:pt>
                <c:pt idx="170">
                  <c:v>0.52260347402719776</c:v>
                </c:pt>
                <c:pt idx="171">
                  <c:v>0.52251853254743308</c:v>
                </c:pt>
                <c:pt idx="172">
                  <c:v>0.52251853254743308</c:v>
                </c:pt>
                <c:pt idx="173">
                  <c:v>0.52249084747858143</c:v>
                </c:pt>
                <c:pt idx="174">
                  <c:v>0.52249084747858143</c:v>
                </c:pt>
                <c:pt idx="175">
                  <c:v>0.52257136155415673</c:v>
                </c:pt>
                <c:pt idx="176">
                  <c:v>0.52241323083174884</c:v>
                </c:pt>
                <c:pt idx="177">
                  <c:v>0.52241323083174884</c:v>
                </c:pt>
                <c:pt idx="178">
                  <c:v>0.52243888397153304</c:v>
                </c:pt>
                <c:pt idx="179">
                  <c:v>0.52243888397153304</c:v>
                </c:pt>
                <c:pt idx="180">
                  <c:v>0.52233905115935564</c:v>
                </c:pt>
                <c:pt idx="181">
                  <c:v>0.52246074453942581</c:v>
                </c:pt>
                <c:pt idx="182">
                  <c:v>0.52243707023620889</c:v>
                </c:pt>
                <c:pt idx="183">
                  <c:v>0.52236668004596631</c:v>
                </c:pt>
                <c:pt idx="184">
                  <c:v>0.52236668004596631</c:v>
                </c:pt>
                <c:pt idx="185">
                  <c:v>0.52234391090940002</c:v>
                </c:pt>
                <c:pt idx="186">
                  <c:v>0.52232197209832121</c:v>
                </c:pt>
                <c:pt idx="187">
                  <c:v>0.52236541492756283</c:v>
                </c:pt>
                <c:pt idx="188">
                  <c:v>0.52236541492756283</c:v>
                </c:pt>
                <c:pt idx="189">
                  <c:v>0.52225992984010972</c:v>
                </c:pt>
                <c:pt idx="190">
                  <c:v>0.52223963325562606</c:v>
                </c:pt>
                <c:pt idx="191">
                  <c:v>0.52227971489154768</c:v>
                </c:pt>
                <c:pt idx="192">
                  <c:v>0.52224115234379764</c:v>
                </c:pt>
                <c:pt idx="193">
                  <c:v>0.52226019423652448</c:v>
                </c:pt>
                <c:pt idx="194">
                  <c:v>0.52226019423652448</c:v>
                </c:pt>
                <c:pt idx="195">
                  <c:v>0.52226019423652448</c:v>
                </c:pt>
                <c:pt idx="196">
                  <c:v>0.52216980950818714</c:v>
                </c:pt>
                <c:pt idx="197">
                  <c:v>0.52222188742942466</c:v>
                </c:pt>
                <c:pt idx="198">
                  <c:v>0.5222054026009959</c:v>
                </c:pt>
                <c:pt idx="199">
                  <c:v>0.5222054026009959</c:v>
                </c:pt>
                <c:pt idx="200">
                  <c:v>0.52214457655767721</c:v>
                </c:pt>
                <c:pt idx="201">
                  <c:v>0.52214457655767721</c:v>
                </c:pt>
                <c:pt idx="202">
                  <c:v>0.52218778797494958</c:v>
                </c:pt>
                <c:pt idx="203">
                  <c:v>0.52214717143487999</c:v>
                </c:pt>
                <c:pt idx="204">
                  <c:v>0.52217247830139413</c:v>
                </c:pt>
                <c:pt idx="205">
                  <c:v>0.52218197604379446</c:v>
                </c:pt>
                <c:pt idx="206">
                  <c:v>0.52215574772876439</c:v>
                </c:pt>
                <c:pt idx="207">
                  <c:v>0.52214614671684201</c:v>
                </c:pt>
                <c:pt idx="208">
                  <c:v>0.52216525031128691</c:v>
                </c:pt>
                <c:pt idx="209">
                  <c:v>0.52215259762901955</c:v>
                </c:pt>
                <c:pt idx="210">
                  <c:v>0.52215232967672343</c:v>
                </c:pt>
                <c:pt idx="211">
                  <c:v>0.52215393729950854</c:v>
                </c:pt>
                <c:pt idx="212">
                  <c:v>0.52215393729950854</c:v>
                </c:pt>
                <c:pt idx="213">
                  <c:v>0.52215393729950854</c:v>
                </c:pt>
                <c:pt idx="214">
                  <c:v>0.52215393729950854</c:v>
                </c:pt>
                <c:pt idx="215">
                  <c:v>0.52215393729950854</c:v>
                </c:pt>
                <c:pt idx="216">
                  <c:v>0.52215393729950854</c:v>
                </c:pt>
                <c:pt idx="217">
                  <c:v>0.52215393729950854</c:v>
                </c:pt>
                <c:pt idx="218">
                  <c:v>0.52177489694817214</c:v>
                </c:pt>
                <c:pt idx="219">
                  <c:v>0.5210050025498385</c:v>
                </c:pt>
                <c:pt idx="220">
                  <c:v>0.5204271463861192</c:v>
                </c:pt>
                <c:pt idx="221">
                  <c:v>0.51985630854586462</c:v>
                </c:pt>
                <c:pt idx="222">
                  <c:v>0.5191745928784427</c:v>
                </c:pt>
                <c:pt idx="223">
                  <c:v>0.51847922541175451</c:v>
                </c:pt>
                <c:pt idx="224">
                  <c:v>0.51787269156415072</c:v>
                </c:pt>
                <c:pt idx="225">
                  <c:v>0.51787269156415072</c:v>
                </c:pt>
                <c:pt idx="226">
                  <c:v>0.51757395070152745</c:v>
                </c:pt>
                <c:pt idx="227">
                  <c:v>0.51747054040292706</c:v>
                </c:pt>
                <c:pt idx="228">
                  <c:v>0.5171572590128567</c:v>
                </c:pt>
                <c:pt idx="229">
                  <c:v>0.51684366631261824</c:v>
                </c:pt>
                <c:pt idx="230">
                  <c:v>0.51684366631261824</c:v>
                </c:pt>
                <c:pt idx="231">
                  <c:v>0.51673610459562092</c:v>
                </c:pt>
                <c:pt idx="232">
                  <c:v>0.51641909126885532</c:v>
                </c:pt>
                <c:pt idx="233">
                  <c:v>0.51609625793545411</c:v>
                </c:pt>
                <c:pt idx="234">
                  <c:v>0.5159905868265322</c:v>
                </c:pt>
                <c:pt idx="235">
                  <c:v>0.51566899755368734</c:v>
                </c:pt>
                <c:pt idx="236">
                  <c:v>0.51555831101326632</c:v>
                </c:pt>
                <c:pt idx="237">
                  <c:v>0.51523087940815637</c:v>
                </c:pt>
                <c:pt idx="238">
                  <c:v>0.51523087940815637</c:v>
                </c:pt>
                <c:pt idx="239">
                  <c:v>0.51490804607475515</c:v>
                </c:pt>
                <c:pt idx="240">
                  <c:v>0.51479680908263992</c:v>
                </c:pt>
                <c:pt idx="241">
                  <c:v>0.51446460130889049</c:v>
                </c:pt>
                <c:pt idx="242">
                  <c:v>0.51414151627198579</c:v>
                </c:pt>
                <c:pt idx="243">
                  <c:v>0.51403275011373839</c:v>
                </c:pt>
                <c:pt idx="244">
                  <c:v>0.51369285586921531</c:v>
                </c:pt>
                <c:pt idx="245">
                  <c:v>0.51369285586921531</c:v>
                </c:pt>
                <c:pt idx="246">
                  <c:v>0.51335145098360557</c:v>
                </c:pt>
                <c:pt idx="247">
                  <c:v>0.51323759501875288</c:v>
                </c:pt>
                <c:pt idx="248">
                  <c:v>0.51289921141531658</c:v>
                </c:pt>
                <c:pt idx="249">
                  <c:v>0.51289921141531658</c:v>
                </c:pt>
                <c:pt idx="250">
                  <c:v>0.51256207195284686</c:v>
                </c:pt>
                <c:pt idx="251">
                  <c:v>0.51244669790846276</c:v>
                </c:pt>
                <c:pt idx="252">
                  <c:v>0.51210209385484173</c:v>
                </c:pt>
                <c:pt idx="253">
                  <c:v>0.51175748980122082</c:v>
                </c:pt>
                <c:pt idx="254">
                  <c:v>0.51175748980122082</c:v>
                </c:pt>
                <c:pt idx="255">
                  <c:v>0.5114113676680685</c:v>
                </c:pt>
                <c:pt idx="256">
                  <c:v>0.51129958022764754</c:v>
                </c:pt>
                <c:pt idx="257">
                  <c:v>0.51094609021334358</c:v>
                </c:pt>
                <c:pt idx="258">
                  <c:v>0.51060468532773384</c:v>
                </c:pt>
                <c:pt idx="259">
                  <c:v>0.51048931128334973</c:v>
                </c:pt>
                <c:pt idx="260">
                  <c:v>0.51014229402148914</c:v>
                </c:pt>
                <c:pt idx="261">
                  <c:v>0.51014229402148914</c:v>
                </c:pt>
                <c:pt idx="262">
                  <c:v>0.50979956382956659</c:v>
                </c:pt>
                <c:pt idx="263">
                  <c:v>0.50968173382479864</c:v>
                </c:pt>
                <c:pt idx="264">
                  <c:v>0.50933449402508768</c:v>
                </c:pt>
                <c:pt idx="265">
                  <c:v>0.5089825146518705</c:v>
                </c:pt>
                <c:pt idx="266">
                  <c:v>0.5089825146518705</c:v>
                </c:pt>
                <c:pt idx="267">
                  <c:v>0.50863487443918687</c:v>
                </c:pt>
                <c:pt idx="268">
                  <c:v>0.50828076153813384</c:v>
                </c:pt>
                <c:pt idx="269">
                  <c:v>0.50828076153813384</c:v>
                </c:pt>
                <c:pt idx="270">
                  <c:v>0.50793008516638738</c:v>
                </c:pt>
                <c:pt idx="271">
                  <c:v>0.5075713733964895</c:v>
                </c:pt>
                <c:pt idx="272">
                  <c:v>0.50721335145892521</c:v>
                </c:pt>
                <c:pt idx="273">
                  <c:v>0.50709893761419567</c:v>
                </c:pt>
                <c:pt idx="274">
                  <c:v>0.50709893761419567</c:v>
                </c:pt>
                <c:pt idx="275">
                  <c:v>0.50673562697545294</c:v>
                </c:pt>
                <c:pt idx="276">
                  <c:v>0.50637760503788865</c:v>
                </c:pt>
                <c:pt idx="277">
                  <c:v>0.5062576767549104</c:v>
                </c:pt>
                <c:pt idx="278">
                  <c:v>0.50590396422410122</c:v>
                </c:pt>
                <c:pt idx="279">
                  <c:v>0.50554770520881331</c:v>
                </c:pt>
                <c:pt idx="280">
                  <c:v>0.50554770520881331</c:v>
                </c:pt>
                <c:pt idx="281">
                  <c:v>0.5051911939123358</c:v>
                </c:pt>
                <c:pt idx="282">
                  <c:v>0.5050703426253943</c:v>
                </c:pt>
                <c:pt idx="283">
                  <c:v>0.50471207585599098</c:v>
                </c:pt>
                <c:pt idx="284">
                  <c:v>0.50435077292752495</c:v>
                </c:pt>
                <c:pt idx="285">
                  <c:v>0.50423445356384378</c:v>
                </c:pt>
                <c:pt idx="286">
                  <c:v>0.50423445356384378</c:v>
                </c:pt>
                <c:pt idx="287">
                  <c:v>0.50421481522971578</c:v>
                </c:pt>
                <c:pt idx="288">
                  <c:v>0.50421481522971578</c:v>
                </c:pt>
                <c:pt idx="289">
                  <c:v>0.50417483128475327</c:v>
                </c:pt>
                <c:pt idx="290">
                  <c:v>0.50415054142620186</c:v>
                </c:pt>
                <c:pt idx="291">
                  <c:v>0.50414768379578401</c:v>
                </c:pt>
                <c:pt idx="292">
                  <c:v>0.50414768379578401</c:v>
                </c:pt>
                <c:pt idx="293">
                  <c:v>0.50414768379578401</c:v>
                </c:pt>
                <c:pt idx="294">
                  <c:v>0.50418792744975593</c:v>
                </c:pt>
                <c:pt idx="295">
                  <c:v>0.50419102311544606</c:v>
                </c:pt>
                <c:pt idx="296">
                  <c:v>0.50418008415090654</c:v>
                </c:pt>
                <c:pt idx="297">
                  <c:v>0.50418008415090654</c:v>
                </c:pt>
                <c:pt idx="298">
                  <c:v>0.50418176586411834</c:v>
                </c:pt>
                <c:pt idx="299">
                  <c:v>0.50418176586411834</c:v>
                </c:pt>
                <c:pt idx="300">
                  <c:v>0.50418176586411834</c:v>
                </c:pt>
                <c:pt idx="301">
                  <c:v>0.5041750910730487</c:v>
                </c:pt>
                <c:pt idx="302">
                  <c:v>0.50415820237503028</c:v>
                </c:pt>
                <c:pt idx="303">
                  <c:v>0.50410359518307435</c:v>
                </c:pt>
                <c:pt idx="304">
                  <c:v>0.50411590196214451</c:v>
                </c:pt>
                <c:pt idx="305">
                  <c:v>0.50403787072075779</c:v>
                </c:pt>
                <c:pt idx="306">
                  <c:v>0.50398639957706459</c:v>
                </c:pt>
                <c:pt idx="307">
                  <c:v>0.50402342661633592</c:v>
                </c:pt>
                <c:pt idx="308">
                  <c:v>0.50391319180177496</c:v>
                </c:pt>
                <c:pt idx="309">
                  <c:v>0.50394753242057677</c:v>
                </c:pt>
                <c:pt idx="310">
                  <c:v>0.50376519688476284</c:v>
                </c:pt>
                <c:pt idx="311">
                  <c:v>0.50372579734116596</c:v>
                </c:pt>
                <c:pt idx="312">
                  <c:v>0.50363468020557733</c:v>
                </c:pt>
                <c:pt idx="313">
                  <c:v>0.50357256374428616</c:v>
                </c:pt>
                <c:pt idx="314">
                  <c:v>0.503412415487836</c:v>
                </c:pt>
                <c:pt idx="315">
                  <c:v>0.50327483286218266</c:v>
                </c:pt>
                <c:pt idx="316">
                  <c:v>0.50327466362089168</c:v>
                </c:pt>
                <c:pt idx="317">
                  <c:v>0.5032533148202174</c:v>
                </c:pt>
                <c:pt idx="318">
                  <c:v>0.50327543844749745</c:v>
                </c:pt>
                <c:pt idx="319">
                  <c:v>0.50323079732238152</c:v>
                </c:pt>
                <c:pt idx="320">
                  <c:v>0.50323079732238152</c:v>
                </c:pt>
                <c:pt idx="321">
                  <c:v>0.50313964526681076</c:v>
                </c:pt>
                <c:pt idx="322">
                  <c:v>0.50316302780409317</c:v>
                </c:pt>
                <c:pt idx="323">
                  <c:v>0.50316302780409317</c:v>
                </c:pt>
                <c:pt idx="324">
                  <c:v>0.50309115284725492</c:v>
                </c:pt>
                <c:pt idx="325">
                  <c:v>0.50311574756801736</c:v>
                </c:pt>
                <c:pt idx="326">
                  <c:v>0.50311574756801736</c:v>
                </c:pt>
                <c:pt idx="327">
                  <c:v>0.50293910241849538</c:v>
                </c:pt>
                <c:pt idx="328">
                  <c:v>0.50291343144447376</c:v>
                </c:pt>
                <c:pt idx="329">
                  <c:v>0.50291343144447376</c:v>
                </c:pt>
                <c:pt idx="330">
                  <c:v>0.50293985672683528</c:v>
                </c:pt>
                <c:pt idx="331">
                  <c:v>0.50293985672683528</c:v>
                </c:pt>
                <c:pt idx="332">
                  <c:v>0.50307485506394944</c:v>
                </c:pt>
                <c:pt idx="333">
                  <c:v>0.50296409214425297</c:v>
                </c:pt>
                <c:pt idx="334">
                  <c:v>0.50296409214425297</c:v>
                </c:pt>
                <c:pt idx="335">
                  <c:v>0.50290781040807286</c:v>
                </c:pt>
                <c:pt idx="336">
                  <c:v>0.50282210357091217</c:v>
                </c:pt>
                <c:pt idx="337">
                  <c:v>0.50282210357091217</c:v>
                </c:pt>
                <c:pt idx="338">
                  <c:v>0.50285126965683979</c:v>
                </c:pt>
                <c:pt idx="339">
                  <c:v>0.5028215116540703</c:v>
                </c:pt>
                <c:pt idx="340">
                  <c:v>0.50276086514439355</c:v>
                </c:pt>
                <c:pt idx="341">
                  <c:v>0.50269994711196819</c:v>
                </c:pt>
                <c:pt idx="342">
                  <c:v>0.50269994711196819</c:v>
                </c:pt>
                <c:pt idx="343">
                  <c:v>0.50260728251901576</c:v>
                </c:pt>
                <c:pt idx="344">
                  <c:v>0.50254437848506295</c:v>
                </c:pt>
                <c:pt idx="345">
                  <c:v>0.50270254024706573</c:v>
                </c:pt>
                <c:pt idx="346">
                  <c:v>0.50273474027015974</c:v>
                </c:pt>
                <c:pt idx="347">
                  <c:v>0.50260527874271699</c:v>
                </c:pt>
                <c:pt idx="348">
                  <c:v>0.50263813333956375</c:v>
                </c:pt>
                <c:pt idx="349">
                  <c:v>0.50263813333956375</c:v>
                </c:pt>
                <c:pt idx="350">
                  <c:v>0.50250618503470934</c:v>
                </c:pt>
                <c:pt idx="351">
                  <c:v>0.50253960183670543</c:v>
                </c:pt>
                <c:pt idx="352">
                  <c:v>0.50257362461360999</c:v>
                </c:pt>
                <c:pt idx="353">
                  <c:v>0.50247103359194278</c:v>
                </c:pt>
                <c:pt idx="354">
                  <c:v>0.50254030657755411</c:v>
                </c:pt>
                <c:pt idx="355">
                  <c:v>0.50247015878163781</c:v>
                </c:pt>
                <c:pt idx="356">
                  <c:v>0.50247015878163781</c:v>
                </c:pt>
                <c:pt idx="357">
                  <c:v>0.50232937384243015</c:v>
                </c:pt>
                <c:pt idx="358">
                  <c:v>0.50232937384243015</c:v>
                </c:pt>
                <c:pt idx="359">
                  <c:v>0.50229321583659448</c:v>
                </c:pt>
                <c:pt idx="360">
                  <c:v>0.50229321583659448</c:v>
                </c:pt>
                <c:pt idx="361">
                  <c:v>0.50225655794379453</c:v>
                </c:pt>
                <c:pt idx="362">
                  <c:v>0.50225655794379453</c:v>
                </c:pt>
                <c:pt idx="363">
                  <c:v>0.50225655794379453</c:v>
                </c:pt>
                <c:pt idx="364">
                  <c:v>0.50225655794379453</c:v>
                </c:pt>
                <c:pt idx="365">
                  <c:v>0.50225655794379453</c:v>
                </c:pt>
                <c:pt idx="366">
                  <c:v>0.50233224728990944</c:v>
                </c:pt>
                <c:pt idx="367">
                  <c:v>0.50233224728990944</c:v>
                </c:pt>
                <c:pt idx="368">
                  <c:v>0.50225582370610244</c:v>
                </c:pt>
                <c:pt idx="369">
                  <c:v>0.50233285189339305</c:v>
                </c:pt>
                <c:pt idx="370">
                  <c:v>0.50233285189339305</c:v>
                </c:pt>
                <c:pt idx="371">
                  <c:v>0.50233285189339305</c:v>
                </c:pt>
                <c:pt idx="372">
                  <c:v>0.50225474115634405</c:v>
                </c:pt>
                <c:pt idx="373">
                  <c:v>0.50229410955907516</c:v>
                </c:pt>
                <c:pt idx="374">
                  <c:v>0.50221475230167978</c:v>
                </c:pt>
                <c:pt idx="375">
                  <c:v>0.50225451760450546</c:v>
                </c:pt>
                <c:pt idx="376">
                  <c:v>0.50225451760450546</c:v>
                </c:pt>
                <c:pt idx="377">
                  <c:v>0.50217438964364436</c:v>
                </c:pt>
                <c:pt idx="378">
                  <c:v>0.50217438964364436</c:v>
                </c:pt>
                <c:pt idx="379">
                  <c:v>0.50217438964364436</c:v>
                </c:pt>
                <c:pt idx="380">
                  <c:v>0.50205252149801471</c:v>
                </c:pt>
                <c:pt idx="381">
                  <c:v>0.50225665094588201</c:v>
                </c:pt>
                <c:pt idx="382">
                  <c:v>0.50225665094588201</c:v>
                </c:pt>
                <c:pt idx="383">
                  <c:v>0.50225665094588201</c:v>
                </c:pt>
                <c:pt idx="384">
                  <c:v>0.50229784193427829</c:v>
                </c:pt>
                <c:pt idx="385">
                  <c:v>0.50225643223087513</c:v>
                </c:pt>
                <c:pt idx="386">
                  <c:v>0.5022148360971489</c:v>
                </c:pt>
                <c:pt idx="387">
                  <c:v>0.50225648410711998</c:v>
                </c:pt>
                <c:pt idx="388">
                  <c:v>0.50225648410711998</c:v>
                </c:pt>
                <c:pt idx="389">
                  <c:v>0.50217282507910677</c:v>
                </c:pt>
                <c:pt idx="390">
                  <c:v>0.50217282507910677</c:v>
                </c:pt>
                <c:pt idx="391">
                  <c:v>0.50217282507910677</c:v>
                </c:pt>
                <c:pt idx="392">
                  <c:v>0.50221499385085877</c:v>
                </c:pt>
                <c:pt idx="393">
                  <c:v>0.50221499385085877</c:v>
                </c:pt>
                <c:pt idx="394">
                  <c:v>0.50225729987642853</c:v>
                </c:pt>
                <c:pt idx="395">
                  <c:v>0.50225729987642853</c:v>
                </c:pt>
                <c:pt idx="396">
                  <c:v>0.50229975172102825</c:v>
                </c:pt>
                <c:pt idx="397">
                  <c:v>0.50225722129661965</c:v>
                </c:pt>
                <c:pt idx="398">
                  <c:v>0.50225722129661965</c:v>
                </c:pt>
                <c:pt idx="399">
                  <c:v>0.50234231688345754</c:v>
                </c:pt>
                <c:pt idx="400">
                  <c:v>0.50229971853300082</c:v>
                </c:pt>
                <c:pt idx="401">
                  <c:v>0.50229971853300082</c:v>
                </c:pt>
                <c:pt idx="402">
                  <c:v>0.50225708138002878</c:v>
                </c:pt>
                <c:pt idx="403">
                  <c:v>0.50229972357315222</c:v>
                </c:pt>
                <c:pt idx="404">
                  <c:v>0.50229972357315222</c:v>
                </c:pt>
                <c:pt idx="405">
                  <c:v>0.5023850147144634</c:v>
                </c:pt>
                <c:pt idx="406">
                  <c:v>0.50247027100805097</c:v>
                </c:pt>
                <c:pt idx="407">
                  <c:v>0.50247027100805097</c:v>
                </c:pt>
                <c:pt idx="408">
                  <c:v>0.50247027100805097</c:v>
                </c:pt>
                <c:pt idx="409">
                  <c:v>0.50255540941547938</c:v>
                </c:pt>
                <c:pt idx="410">
                  <c:v>0.50255540941547938</c:v>
                </c:pt>
                <c:pt idx="411">
                  <c:v>0.50255540941547938</c:v>
                </c:pt>
                <c:pt idx="412">
                  <c:v>0.50255540941547938</c:v>
                </c:pt>
                <c:pt idx="413">
                  <c:v>0.50255540941547938</c:v>
                </c:pt>
                <c:pt idx="414">
                  <c:v>0.50255540941547938</c:v>
                </c:pt>
                <c:pt idx="415">
                  <c:v>0.50255540941547938</c:v>
                </c:pt>
                <c:pt idx="416">
                  <c:v>0.50255540941547938</c:v>
                </c:pt>
                <c:pt idx="417">
                  <c:v>0.50255540941547938</c:v>
                </c:pt>
                <c:pt idx="418">
                  <c:v>0.50255540941547938</c:v>
                </c:pt>
                <c:pt idx="419">
                  <c:v>0.50255540941547938</c:v>
                </c:pt>
                <c:pt idx="420">
                  <c:v>0.50255540941547938</c:v>
                </c:pt>
                <c:pt idx="421">
                  <c:v>0.50255540941547938</c:v>
                </c:pt>
                <c:pt idx="422">
                  <c:v>0.50255540941547938</c:v>
                </c:pt>
                <c:pt idx="423">
                  <c:v>0.50255540941547938</c:v>
                </c:pt>
                <c:pt idx="424">
                  <c:v>0.50255540941547938</c:v>
                </c:pt>
                <c:pt idx="425">
                  <c:v>0.50255540941547938</c:v>
                </c:pt>
                <c:pt idx="426">
                  <c:v>0.50255540941547938</c:v>
                </c:pt>
                <c:pt idx="427">
                  <c:v>0.50255540941547938</c:v>
                </c:pt>
                <c:pt idx="428">
                  <c:v>0.50255540941547938</c:v>
                </c:pt>
                <c:pt idx="429">
                  <c:v>0.50255540941547938</c:v>
                </c:pt>
                <c:pt idx="430">
                  <c:v>0.50255540941547938</c:v>
                </c:pt>
                <c:pt idx="431">
                  <c:v>0.50255540941547938</c:v>
                </c:pt>
                <c:pt idx="432">
                  <c:v>0.50255540941547938</c:v>
                </c:pt>
                <c:pt idx="433">
                  <c:v>0.50255540941547938</c:v>
                </c:pt>
                <c:pt idx="434">
                  <c:v>0.50255540941547938</c:v>
                </c:pt>
                <c:pt idx="435">
                  <c:v>0.50255540941547938</c:v>
                </c:pt>
                <c:pt idx="436">
                  <c:v>0.50255540941547938</c:v>
                </c:pt>
                <c:pt idx="437">
                  <c:v>0.50157960636209298</c:v>
                </c:pt>
                <c:pt idx="438">
                  <c:v>0.50157960636209298</c:v>
                </c:pt>
                <c:pt idx="439">
                  <c:v>0.49054898564268368</c:v>
                </c:pt>
                <c:pt idx="440">
                  <c:v>0.48422736654244419</c:v>
                </c:pt>
                <c:pt idx="441">
                  <c:v>0.4811300876353623</c:v>
                </c:pt>
                <c:pt idx="442">
                  <c:v>0.47111661297804469</c:v>
                </c:pt>
                <c:pt idx="443">
                  <c:v>0.46818904798367961</c:v>
                </c:pt>
                <c:pt idx="444">
                  <c:v>0.46818904798367961</c:v>
                </c:pt>
                <c:pt idx="445">
                  <c:v>0.45877009266751978</c:v>
                </c:pt>
                <c:pt idx="446">
                  <c:v>0.45563055240879818</c:v>
                </c:pt>
                <c:pt idx="447">
                  <c:v>0.44667877944035461</c:v>
                </c:pt>
                <c:pt idx="448">
                  <c:v>0.43832292073596152</c:v>
                </c:pt>
                <c:pt idx="449">
                  <c:v>0.43535372586831511</c:v>
                </c:pt>
                <c:pt idx="450">
                  <c:v>0.42665806884062701</c:v>
                </c:pt>
                <c:pt idx="451">
                  <c:v>0.42665806884062701</c:v>
                </c:pt>
                <c:pt idx="452">
                  <c:v>0.41732665302861449</c:v>
                </c:pt>
                <c:pt idx="453">
                  <c:v>0.4143150410914303</c:v>
                </c:pt>
                <c:pt idx="454">
                  <c:v>0.40549229062756681</c:v>
                </c:pt>
                <c:pt idx="455">
                  <c:v>0.39637262067693851</c:v>
                </c:pt>
                <c:pt idx="456">
                  <c:v>0.39637262067693851</c:v>
                </c:pt>
                <c:pt idx="457">
                  <c:v>0.38746503607399929</c:v>
                </c:pt>
                <c:pt idx="458">
                  <c:v>0.37838745407135738</c:v>
                </c:pt>
                <c:pt idx="459">
                  <c:v>0.37838745407135738</c:v>
                </c:pt>
                <c:pt idx="460">
                  <c:v>0.36935212729724187</c:v>
                </c:pt>
                <c:pt idx="461">
                  <c:v>0.36018987403879982</c:v>
                </c:pt>
                <c:pt idx="462">
                  <c:v>0.36018987403879982</c:v>
                </c:pt>
                <c:pt idx="463">
                  <c:v>0.3510272891411052</c:v>
                </c:pt>
                <c:pt idx="464">
                  <c:v>0.34797331564017292</c:v>
                </c:pt>
                <c:pt idx="465">
                  <c:v>0.33876864454257138</c:v>
                </c:pt>
                <c:pt idx="466">
                  <c:v>0.32956430774115048</c:v>
                </c:pt>
                <c:pt idx="467">
                  <c:v>0.32646780548251031</c:v>
                </c:pt>
                <c:pt idx="468">
                  <c:v>0.30784603679484762</c:v>
                </c:pt>
                <c:pt idx="469">
                  <c:v>0.28935118950135302</c:v>
                </c:pt>
                <c:pt idx="470">
                  <c:v>0.26720787323886502</c:v>
                </c:pt>
                <c:pt idx="471">
                  <c:v>0.23585866190249849</c:v>
                </c:pt>
                <c:pt idx="472">
                  <c:v>0.21999250508714549</c:v>
                </c:pt>
                <c:pt idx="473">
                  <c:v>0.19759368997574639</c:v>
                </c:pt>
                <c:pt idx="474">
                  <c:v>0.1753226077099253</c:v>
                </c:pt>
                <c:pt idx="475">
                  <c:v>0.15296690521510009</c:v>
                </c:pt>
                <c:pt idx="476">
                  <c:v>0.12378167483086699</c:v>
                </c:pt>
                <c:pt idx="477">
                  <c:v>0.10443809086702729</c:v>
                </c:pt>
                <c:pt idx="478">
                  <c:v>8.4796505890934376E-2</c:v>
                </c:pt>
                <c:pt idx="479">
                  <c:v>5.1958558749488952E-2</c:v>
                </c:pt>
                <c:pt idx="480">
                  <c:v>2.887811033277678E-2</c:v>
                </c:pt>
                <c:pt idx="481">
                  <c:v>5.7136299087760627E-3</c:v>
                </c:pt>
                <c:pt idx="482">
                  <c:v>-1.7493980483500721E-2</c:v>
                </c:pt>
                <c:pt idx="483">
                  <c:v>-2.1312358340864541E-2</c:v>
                </c:pt>
                <c:pt idx="484">
                  <c:v>-2.3051907669101139E-2</c:v>
                </c:pt>
                <c:pt idx="485">
                  <c:v>-2.156686070828287E-2</c:v>
                </c:pt>
                <c:pt idx="486">
                  <c:v>-2.1863927621406661E-2</c:v>
                </c:pt>
                <c:pt idx="487">
                  <c:v>-2.1863927621406661E-2</c:v>
                </c:pt>
                <c:pt idx="488">
                  <c:v>-2.1863927621406661E-2</c:v>
                </c:pt>
                <c:pt idx="489">
                  <c:v>-2.1863927621406661E-2</c:v>
                </c:pt>
                <c:pt idx="490">
                  <c:v>-2.1863927621406661E-2</c:v>
                </c:pt>
                <c:pt idx="491">
                  <c:v>-2.1863927621406661E-2</c:v>
                </c:pt>
                <c:pt idx="492">
                  <c:v>-2.1863927621406661E-2</c:v>
                </c:pt>
                <c:pt idx="493">
                  <c:v>-2.1863927621406661E-2</c:v>
                </c:pt>
                <c:pt idx="494">
                  <c:v>-2.1863927621406661E-2</c:v>
                </c:pt>
                <c:pt idx="495">
                  <c:v>-2.1863927621406661E-2</c:v>
                </c:pt>
                <c:pt idx="496">
                  <c:v>-2.1863927621406661E-2</c:v>
                </c:pt>
                <c:pt idx="497">
                  <c:v>-2.1863927621406661E-2</c:v>
                </c:pt>
                <c:pt idx="498">
                  <c:v>-2.1863927621406661E-2</c:v>
                </c:pt>
                <c:pt idx="499">
                  <c:v>-2.1863927621406661E-2</c:v>
                </c:pt>
                <c:pt idx="500">
                  <c:v>-2.1863927621406661E-2</c:v>
                </c:pt>
                <c:pt idx="501">
                  <c:v>-2.1906367217427222E-2</c:v>
                </c:pt>
                <c:pt idx="502">
                  <c:v>-2.207611680030714E-2</c:v>
                </c:pt>
                <c:pt idx="503">
                  <c:v>-2.233049643581508E-2</c:v>
                </c:pt>
                <c:pt idx="504">
                  <c:v>-2.233049643581508E-2</c:v>
                </c:pt>
                <c:pt idx="505">
                  <c:v>-2.233049643581508E-2</c:v>
                </c:pt>
                <c:pt idx="506">
                  <c:v>-2.241516360852126E-2</c:v>
                </c:pt>
                <c:pt idx="507">
                  <c:v>-2.211919519909189E-2</c:v>
                </c:pt>
                <c:pt idx="508">
                  <c:v>-2.211919519909189E-2</c:v>
                </c:pt>
                <c:pt idx="509">
                  <c:v>-2.211919519909189E-2</c:v>
                </c:pt>
                <c:pt idx="510">
                  <c:v>-2.2077078866213899E-2</c:v>
                </c:pt>
                <c:pt idx="511">
                  <c:v>-2.220334974692522E-2</c:v>
                </c:pt>
                <c:pt idx="512">
                  <c:v>-2.224535434830089E-2</c:v>
                </c:pt>
                <c:pt idx="513">
                  <c:v>-2.224535434830089E-2</c:v>
                </c:pt>
                <c:pt idx="514">
                  <c:v>-2.241327932631601E-2</c:v>
                </c:pt>
                <c:pt idx="515">
                  <c:v>-2.2538984673163551E-2</c:v>
                </c:pt>
                <c:pt idx="516">
                  <c:v>-2.249723225670271E-2</c:v>
                </c:pt>
                <c:pt idx="517">
                  <c:v>-2.2372071339666181E-2</c:v>
                </c:pt>
                <c:pt idx="518">
                  <c:v>-2.2288843114432969E-2</c:v>
                </c:pt>
                <c:pt idx="519">
                  <c:v>-2.2330419459968099E-2</c:v>
                </c:pt>
                <c:pt idx="520">
                  <c:v>-2.2288999103939621E-2</c:v>
                </c:pt>
                <c:pt idx="521">
                  <c:v>-2.2288999103939621E-2</c:v>
                </c:pt>
                <c:pt idx="522">
                  <c:v>-2.2288999103939621E-2</c:v>
                </c:pt>
                <c:pt idx="523">
                  <c:v>-2.2536590382757529E-2</c:v>
                </c:pt>
                <c:pt idx="524">
                  <c:v>-2.2577715105146091E-2</c:v>
                </c:pt>
                <c:pt idx="525">
                  <c:v>-2.2577715105146091E-2</c:v>
                </c:pt>
                <c:pt idx="526">
                  <c:v>-2.2577715105146091E-2</c:v>
                </c:pt>
                <c:pt idx="527">
                  <c:v>-2.2454950790899281E-2</c:v>
                </c:pt>
                <c:pt idx="528">
                  <c:v>-2.241421855624897E-2</c:v>
                </c:pt>
                <c:pt idx="529">
                  <c:v>-2.2332869570689522E-2</c:v>
                </c:pt>
                <c:pt idx="530">
                  <c:v>-2.2332869570689522E-2</c:v>
                </c:pt>
                <c:pt idx="531">
                  <c:v>-2.2453911961867142E-2</c:v>
                </c:pt>
                <c:pt idx="532">
                  <c:v>-2.2453911961867142E-2</c:v>
                </c:pt>
                <c:pt idx="533">
                  <c:v>-2.2735502269737841E-2</c:v>
                </c:pt>
                <c:pt idx="534">
                  <c:v>-2.2775550924689421E-2</c:v>
                </c:pt>
                <c:pt idx="535">
                  <c:v>-2.273572941589851E-2</c:v>
                </c:pt>
                <c:pt idx="536">
                  <c:v>-2.2576722049142999E-2</c:v>
                </c:pt>
                <c:pt idx="537">
                  <c:v>-2.2576722049142999E-2</c:v>
                </c:pt>
                <c:pt idx="538">
                  <c:v>-2.2537203670057591E-2</c:v>
                </c:pt>
                <c:pt idx="539">
                  <c:v>-2.2694192311886491E-2</c:v>
                </c:pt>
                <c:pt idx="540">
                  <c:v>-2.2694192311886491E-2</c:v>
                </c:pt>
                <c:pt idx="541">
                  <c:v>-2.2850389861476118E-2</c:v>
                </c:pt>
                <c:pt idx="542">
                  <c:v>-2.2928057821947231E-2</c:v>
                </c:pt>
                <c:pt idx="543">
                  <c:v>-2.2928057821947231E-2</c:v>
                </c:pt>
                <c:pt idx="544">
                  <c:v>-2.277383564457431E-2</c:v>
                </c:pt>
                <c:pt idx="545">
                  <c:v>-2.27355514283605E-2</c:v>
                </c:pt>
                <c:pt idx="546">
                  <c:v>-2.27355514283605E-2</c:v>
                </c:pt>
                <c:pt idx="547">
                  <c:v>-2.2697621338422479E-2</c:v>
                </c:pt>
                <c:pt idx="548">
                  <c:v>-2.281111415677544E-2</c:v>
                </c:pt>
                <c:pt idx="549">
                  <c:v>-2.3036534323211861E-2</c:v>
                </c:pt>
                <c:pt idx="550">
                  <c:v>-2.3073797252027121E-2</c:v>
                </c:pt>
                <c:pt idx="551">
                  <c:v>-2.2999445801065891E-2</c:v>
                </c:pt>
                <c:pt idx="552">
                  <c:v>-2.2999445801065891E-2</c:v>
                </c:pt>
                <c:pt idx="553">
                  <c:v>-2.292569258591386E-2</c:v>
                </c:pt>
                <c:pt idx="554">
                  <c:v>-2.292569258591386E-2</c:v>
                </c:pt>
                <c:pt idx="555">
                  <c:v>-2.292569258591386E-2</c:v>
                </c:pt>
                <c:pt idx="556">
                  <c:v>-2.292569258591386E-2</c:v>
                </c:pt>
                <c:pt idx="557">
                  <c:v>-2.3177743307929169E-2</c:v>
                </c:pt>
                <c:pt idx="558">
                  <c:v>-2.328477291147981E-2</c:v>
                </c:pt>
                <c:pt idx="559">
                  <c:v>-2.317805015801953E-2</c:v>
                </c:pt>
                <c:pt idx="560">
                  <c:v>-2.3037130860606929E-2</c:v>
                </c:pt>
                <c:pt idx="561">
                  <c:v>-2.3037130860606929E-2</c:v>
                </c:pt>
                <c:pt idx="562">
                  <c:v>-2.300236888462873E-2</c:v>
                </c:pt>
                <c:pt idx="563">
                  <c:v>-2.2967745423540051E-2</c:v>
                </c:pt>
                <c:pt idx="564">
                  <c:v>-2.3104586799660251E-2</c:v>
                </c:pt>
                <c:pt idx="565">
                  <c:v>-2.3105779232654729E-2</c:v>
                </c:pt>
                <c:pt idx="566">
                  <c:v>-2.3233464994163341E-2</c:v>
                </c:pt>
                <c:pt idx="567">
                  <c:v>-2.317096461753905E-2</c:v>
                </c:pt>
                <c:pt idx="568">
                  <c:v>-2.31376870813906E-2</c:v>
                </c:pt>
                <c:pt idx="569">
                  <c:v>-2.322555691645398E-2</c:v>
                </c:pt>
                <c:pt idx="570">
                  <c:v>-2.3306836129403641E-2</c:v>
                </c:pt>
                <c:pt idx="571">
                  <c:v>-2.3177286029877581E-2</c:v>
                </c:pt>
                <c:pt idx="572">
                  <c:v>-2.3174961188752952E-2</c:v>
                </c:pt>
                <c:pt idx="573">
                  <c:v>-2.322439710115801E-2</c:v>
                </c:pt>
                <c:pt idx="574">
                  <c:v>-2.335540112473182E-2</c:v>
                </c:pt>
                <c:pt idx="575">
                  <c:v>-2.3312415209670131E-2</c:v>
                </c:pt>
                <c:pt idx="576">
                  <c:v>-2.336678757506052E-2</c:v>
                </c:pt>
                <c:pt idx="577">
                  <c:v>-2.3331101795001741E-2</c:v>
                </c:pt>
                <c:pt idx="578">
                  <c:v>-2.3288163712684131E-2</c:v>
                </c:pt>
                <c:pt idx="579">
                  <c:v>-2.331263486951466E-2</c:v>
                </c:pt>
                <c:pt idx="580">
                  <c:v>-2.3322956004829969E-2</c:v>
                </c:pt>
                <c:pt idx="581">
                  <c:v>-2.3332652283660479E-2</c:v>
                </c:pt>
                <c:pt idx="582">
                  <c:v>-2.333734805226308E-2</c:v>
                </c:pt>
                <c:pt idx="583">
                  <c:v>-2.3336393478398981E-2</c:v>
                </c:pt>
                <c:pt idx="584">
                  <c:v>-2.3341845270748111E-2</c:v>
                </c:pt>
                <c:pt idx="585">
                  <c:v>-2.3340974484025511E-2</c:v>
                </c:pt>
                <c:pt idx="586">
                  <c:v>-2.3340974484025511E-2</c:v>
                </c:pt>
                <c:pt idx="587">
                  <c:v>-2.334070653279045E-2</c:v>
                </c:pt>
                <c:pt idx="588">
                  <c:v>-2.3341309406954058E-2</c:v>
                </c:pt>
                <c:pt idx="589">
                  <c:v>-2.3342790293804521E-2</c:v>
                </c:pt>
                <c:pt idx="590">
                  <c:v>-2.3338326450801632E-2</c:v>
                </c:pt>
                <c:pt idx="591">
                  <c:v>-2.3338326450801632E-2</c:v>
                </c:pt>
                <c:pt idx="592">
                  <c:v>-2.3338326450801632E-2</c:v>
                </c:pt>
                <c:pt idx="593">
                  <c:v>-2.333107072723694E-2</c:v>
                </c:pt>
                <c:pt idx="594">
                  <c:v>-2.3335602469516489E-2</c:v>
                </c:pt>
                <c:pt idx="595">
                  <c:v>-2.3335602469516489E-2</c:v>
                </c:pt>
                <c:pt idx="596">
                  <c:v>-2.3335602469516489E-2</c:v>
                </c:pt>
                <c:pt idx="597">
                  <c:v>-2.3335602469516489E-2</c:v>
                </c:pt>
                <c:pt idx="598">
                  <c:v>-2.3335602469516489E-2</c:v>
                </c:pt>
                <c:pt idx="599">
                  <c:v>-2.3335602469516489E-2</c:v>
                </c:pt>
                <c:pt idx="600">
                  <c:v>-2.3335602469516489E-2</c:v>
                </c:pt>
                <c:pt idx="601">
                  <c:v>-2.3335602469516489E-2</c:v>
                </c:pt>
                <c:pt idx="602">
                  <c:v>-2.3335602469516489E-2</c:v>
                </c:pt>
                <c:pt idx="603">
                  <c:v>-2.3335602469516489E-2</c:v>
                </c:pt>
                <c:pt idx="604">
                  <c:v>-2.3335602469516489E-2</c:v>
                </c:pt>
                <c:pt idx="605">
                  <c:v>-2.3335602469516489E-2</c:v>
                </c:pt>
                <c:pt idx="606">
                  <c:v>-2.3335602469516489E-2</c:v>
                </c:pt>
                <c:pt idx="607">
                  <c:v>-2.3335602469516489E-2</c:v>
                </c:pt>
                <c:pt idx="608">
                  <c:v>-2.3335602469516489E-2</c:v>
                </c:pt>
                <c:pt idx="609">
                  <c:v>-2.3335602469516489E-2</c:v>
                </c:pt>
                <c:pt idx="610">
                  <c:v>-2.3335602469516489E-2</c:v>
                </c:pt>
                <c:pt idx="611">
                  <c:v>-2.3335602469516489E-2</c:v>
                </c:pt>
                <c:pt idx="612">
                  <c:v>-2.3335602469516489E-2</c:v>
                </c:pt>
                <c:pt idx="613">
                  <c:v>-2.3335602469516489E-2</c:v>
                </c:pt>
                <c:pt idx="614">
                  <c:v>-2.3335602469516489E-2</c:v>
                </c:pt>
                <c:pt idx="615">
                  <c:v>-2.3335602469516489E-2</c:v>
                </c:pt>
                <c:pt idx="616">
                  <c:v>-2.3335602469516489E-2</c:v>
                </c:pt>
                <c:pt idx="617">
                  <c:v>-2.3335602469516489E-2</c:v>
                </c:pt>
                <c:pt idx="618">
                  <c:v>-2.3335602469516489E-2</c:v>
                </c:pt>
                <c:pt idx="619">
                  <c:v>-2.3335602469516489E-2</c:v>
                </c:pt>
                <c:pt idx="620">
                  <c:v>-2.3335602469516489E-2</c:v>
                </c:pt>
                <c:pt idx="621">
                  <c:v>-2.3335602469516489E-2</c:v>
                </c:pt>
                <c:pt idx="622">
                  <c:v>-2.3335602469516489E-2</c:v>
                </c:pt>
                <c:pt idx="623">
                  <c:v>-2.3335602469516489E-2</c:v>
                </c:pt>
                <c:pt idx="624">
                  <c:v>-2.318255228885268E-2</c:v>
                </c:pt>
                <c:pt idx="625">
                  <c:v>-2.1492623210689839E-2</c:v>
                </c:pt>
                <c:pt idx="626">
                  <c:v>-2.1492623210689839E-2</c:v>
                </c:pt>
                <c:pt idx="627">
                  <c:v>-2.0579646829966922E-2</c:v>
                </c:pt>
                <c:pt idx="628">
                  <c:v>-2.008108569877793E-2</c:v>
                </c:pt>
                <c:pt idx="629">
                  <c:v>-1.859179411458518E-2</c:v>
                </c:pt>
                <c:pt idx="630">
                  <c:v>-1.7219222578379541E-2</c:v>
                </c:pt>
                <c:pt idx="631">
                  <c:v>-1.6742961521079298E-2</c:v>
                </c:pt>
                <c:pt idx="632">
                  <c:v>-1.53141783491786E-2</c:v>
                </c:pt>
                <c:pt idx="633">
                  <c:v>-1.482706706972748E-2</c:v>
                </c:pt>
                <c:pt idx="634">
                  <c:v>-1.482706706972748E-2</c:v>
                </c:pt>
                <c:pt idx="635">
                  <c:v>-1.218433949625331E-2</c:v>
                </c:pt>
                <c:pt idx="636">
                  <c:v>-3.5596086541508888E-4</c:v>
                </c:pt>
                <c:pt idx="637">
                  <c:v>1.090564660798241E-3</c:v>
                </c:pt>
                <c:pt idx="638">
                  <c:v>2.5601703904590948E-3</c:v>
                </c:pt>
                <c:pt idx="639">
                  <c:v>3.0434191213836101E-3</c:v>
                </c:pt>
                <c:pt idx="640">
                  <c:v>4.4748939858788844E-3</c:v>
                </c:pt>
                <c:pt idx="641">
                  <c:v>4.4748939858788844E-3</c:v>
                </c:pt>
                <c:pt idx="642">
                  <c:v>5.9643272598763637E-3</c:v>
                </c:pt>
                <c:pt idx="643">
                  <c:v>6.4552840385010534E-3</c:v>
                </c:pt>
                <c:pt idx="644">
                  <c:v>7.908250721187636E-3</c:v>
                </c:pt>
                <c:pt idx="645">
                  <c:v>9.3976839951851153E-3</c:v>
                </c:pt>
                <c:pt idx="646">
                  <c:v>1.1357424755878771E-2</c:v>
                </c:pt>
                <c:pt idx="647">
                  <c:v>1.435787829469734E-2</c:v>
                </c:pt>
                <c:pt idx="648">
                  <c:v>1.885940655991512E-2</c:v>
                </c:pt>
                <c:pt idx="649">
                  <c:v>2.237517612341923E-2</c:v>
                </c:pt>
                <c:pt idx="650">
                  <c:v>2.541728255382068E-2</c:v>
                </c:pt>
                <c:pt idx="651">
                  <c:v>3.0003166392426079E-2</c:v>
                </c:pt>
                <c:pt idx="652">
                  <c:v>3.3530716969016432E-2</c:v>
                </c:pt>
                <c:pt idx="653">
                  <c:v>3.7106753683913037E-2</c:v>
                </c:pt>
                <c:pt idx="654">
                  <c:v>4.0653856301517799E-2</c:v>
                </c:pt>
                <c:pt idx="655">
                  <c:v>4.4245341688011808E-2</c:v>
                </c:pt>
                <c:pt idx="656">
                  <c:v>4.9369012191887149E-2</c:v>
                </c:pt>
                <c:pt idx="657">
                  <c:v>5.2998382700361203E-2</c:v>
                </c:pt>
                <c:pt idx="658">
                  <c:v>5.7161563521677498E-2</c:v>
                </c:pt>
                <c:pt idx="659">
                  <c:v>5.7807161126623451E-2</c:v>
                </c:pt>
                <c:pt idx="660">
                  <c:v>5.8075559688976583E-2</c:v>
                </c:pt>
                <c:pt idx="661">
                  <c:v>5.7896926799260798E-2</c:v>
                </c:pt>
                <c:pt idx="662">
                  <c:v>5.7936572341634442E-2</c:v>
                </c:pt>
                <c:pt idx="663">
                  <c:v>5.7936572341634442E-2</c:v>
                </c:pt>
                <c:pt idx="664">
                  <c:v>5.7936572341634442E-2</c:v>
                </c:pt>
                <c:pt idx="665">
                  <c:v>5.7936572341634442E-2</c:v>
                </c:pt>
                <c:pt idx="666">
                  <c:v>5.7936572341634442E-2</c:v>
                </c:pt>
                <c:pt idx="667">
                  <c:v>5.7936572341634442E-2</c:v>
                </c:pt>
                <c:pt idx="668">
                  <c:v>5.7936572341634442E-2</c:v>
                </c:pt>
                <c:pt idx="669">
                  <c:v>5.7936572341634442E-2</c:v>
                </c:pt>
                <c:pt idx="670">
                  <c:v>5.7956475994821927E-2</c:v>
                </c:pt>
                <c:pt idx="671">
                  <c:v>5.7956475994821927E-2</c:v>
                </c:pt>
                <c:pt idx="672">
                  <c:v>5.7956475994821927E-2</c:v>
                </c:pt>
                <c:pt idx="673">
                  <c:v>5.7983043608726553E-2</c:v>
                </c:pt>
                <c:pt idx="674">
                  <c:v>5.79971355456117E-2</c:v>
                </c:pt>
                <c:pt idx="675">
                  <c:v>5.79971355456117E-2</c:v>
                </c:pt>
                <c:pt idx="676">
                  <c:v>5.8034968616639919E-2</c:v>
                </c:pt>
                <c:pt idx="677">
                  <c:v>5.8034968616639919E-2</c:v>
                </c:pt>
                <c:pt idx="678">
                  <c:v>5.8058832153473287E-2</c:v>
                </c:pt>
                <c:pt idx="679">
                  <c:v>5.8118092626952993E-2</c:v>
                </c:pt>
                <c:pt idx="680">
                  <c:v>5.8118092626952993E-2</c:v>
                </c:pt>
                <c:pt idx="681">
                  <c:v>5.8217946566168237E-2</c:v>
                </c:pt>
                <c:pt idx="682">
                  <c:v>5.8217946566168237E-2</c:v>
                </c:pt>
                <c:pt idx="683">
                  <c:v>5.8255855355759688E-2</c:v>
                </c:pt>
                <c:pt idx="684">
                  <c:v>5.8255855355759688E-2</c:v>
                </c:pt>
                <c:pt idx="685">
                  <c:v>5.83162396516873E-2</c:v>
                </c:pt>
                <c:pt idx="686">
                  <c:v>5.83162396516873E-2</c:v>
                </c:pt>
                <c:pt idx="687">
                  <c:v>5.8326737115893611E-2</c:v>
                </c:pt>
                <c:pt idx="688">
                  <c:v>5.8326737115893611E-2</c:v>
                </c:pt>
                <c:pt idx="689">
                  <c:v>5.8326737115893611E-2</c:v>
                </c:pt>
                <c:pt idx="690">
                  <c:v>5.833800461562054E-2</c:v>
                </c:pt>
                <c:pt idx="691">
                  <c:v>5.8373505187576433E-2</c:v>
                </c:pt>
                <c:pt idx="692">
                  <c:v>5.8373505187576433E-2</c:v>
                </c:pt>
                <c:pt idx="693">
                  <c:v>5.839857027238763E-2</c:v>
                </c:pt>
                <c:pt idx="694">
                  <c:v>5.839857027238763E-2</c:v>
                </c:pt>
                <c:pt idx="695">
                  <c:v>5.839857027238763E-2</c:v>
                </c:pt>
                <c:pt idx="696">
                  <c:v>5.8451170407581389E-2</c:v>
                </c:pt>
                <c:pt idx="697">
                  <c:v>5.8519252711113669E-2</c:v>
                </c:pt>
                <c:pt idx="698">
                  <c:v>5.8547527256518218E-2</c:v>
                </c:pt>
                <c:pt idx="699">
                  <c:v>5.8547527256518218E-2</c:v>
                </c:pt>
                <c:pt idx="700">
                  <c:v>5.8844451065937782E-2</c:v>
                </c:pt>
                <c:pt idx="701">
                  <c:v>5.9132403279559778E-2</c:v>
                </c:pt>
                <c:pt idx="702">
                  <c:v>5.9310816349272627E-2</c:v>
                </c:pt>
                <c:pt idx="703">
                  <c:v>5.9310816349272627E-2</c:v>
                </c:pt>
                <c:pt idx="704">
                  <c:v>5.9310816349272627E-2</c:v>
                </c:pt>
                <c:pt idx="705">
                  <c:v>5.9207472838039038E-2</c:v>
                </c:pt>
                <c:pt idx="706">
                  <c:v>5.9249964086050107E-2</c:v>
                </c:pt>
                <c:pt idx="707">
                  <c:v>5.9271845425876962E-2</c:v>
                </c:pt>
                <c:pt idx="708">
                  <c:v>5.9271845425876962E-2</c:v>
                </c:pt>
                <c:pt idx="709">
                  <c:v>5.9404243411636692E-2</c:v>
                </c:pt>
                <c:pt idx="710">
                  <c:v>5.9539534058938928E-2</c:v>
                </c:pt>
                <c:pt idx="711">
                  <c:v>5.9539534058938928E-2</c:v>
                </c:pt>
                <c:pt idx="712">
                  <c:v>5.956262951439438E-2</c:v>
                </c:pt>
                <c:pt idx="713">
                  <c:v>5.9516063808919217E-2</c:v>
                </c:pt>
                <c:pt idx="714">
                  <c:v>5.9539929682833843E-2</c:v>
                </c:pt>
                <c:pt idx="715">
                  <c:v>5.9564402641505788E-2</c:v>
                </c:pt>
                <c:pt idx="716">
                  <c:v>5.9589064203774633E-2</c:v>
                </c:pt>
                <c:pt idx="717">
                  <c:v>5.9589064203774633E-2</c:v>
                </c:pt>
                <c:pt idx="718">
                  <c:v>5.979084835957775E-2</c:v>
                </c:pt>
                <c:pt idx="719">
                  <c:v>5.9868235208627933E-2</c:v>
                </c:pt>
                <c:pt idx="720">
                  <c:v>5.9868235208627933E-2</c:v>
                </c:pt>
                <c:pt idx="721">
                  <c:v>5.9842268037195792E-2</c:v>
                </c:pt>
                <c:pt idx="722">
                  <c:v>5.981577270878824E-2</c:v>
                </c:pt>
                <c:pt idx="723">
                  <c:v>5.981577270878824E-2</c:v>
                </c:pt>
                <c:pt idx="724">
                  <c:v>5.9924024682886212E-2</c:v>
                </c:pt>
                <c:pt idx="725">
                  <c:v>5.9924024682886212E-2</c:v>
                </c:pt>
                <c:pt idx="726">
                  <c:v>6.0061939810404259E-2</c:v>
                </c:pt>
                <c:pt idx="727">
                  <c:v>6.0061939810404259E-2</c:v>
                </c:pt>
                <c:pt idx="728">
                  <c:v>6.0174167340165959E-2</c:v>
                </c:pt>
                <c:pt idx="729">
                  <c:v>6.0174167340165959E-2</c:v>
                </c:pt>
                <c:pt idx="730">
                  <c:v>6.0145559732995631E-2</c:v>
                </c:pt>
                <c:pt idx="731">
                  <c:v>6.0145559732995631E-2</c:v>
                </c:pt>
                <c:pt idx="732">
                  <c:v>6.0145559732995631E-2</c:v>
                </c:pt>
                <c:pt idx="733">
                  <c:v>6.017515738253626E-2</c:v>
                </c:pt>
                <c:pt idx="734">
                  <c:v>6.023469471058826E-2</c:v>
                </c:pt>
                <c:pt idx="735">
                  <c:v>6.0265002260418657E-2</c:v>
                </c:pt>
                <c:pt idx="736">
                  <c:v>6.0326788918765653E-2</c:v>
                </c:pt>
                <c:pt idx="737">
                  <c:v>6.0326788918765653E-2</c:v>
                </c:pt>
                <c:pt idx="738">
                  <c:v>6.0326788918765653E-2</c:v>
                </c:pt>
                <c:pt idx="739">
                  <c:v>6.0421175123520909E-2</c:v>
                </c:pt>
                <c:pt idx="740">
                  <c:v>6.0421175123520909E-2</c:v>
                </c:pt>
                <c:pt idx="741">
                  <c:v>6.0517157698183548E-2</c:v>
                </c:pt>
                <c:pt idx="742">
                  <c:v>6.0484642541184339E-2</c:v>
                </c:pt>
                <c:pt idx="743">
                  <c:v>6.0648058109926323E-2</c:v>
                </c:pt>
                <c:pt idx="744">
                  <c:v>6.0648058109926323E-2</c:v>
                </c:pt>
                <c:pt idx="745">
                  <c:v>6.0648058109926323E-2</c:v>
                </c:pt>
                <c:pt idx="746">
                  <c:v>6.0648058109926323E-2</c:v>
                </c:pt>
                <c:pt idx="747">
                  <c:v>6.0816451757610891E-2</c:v>
                </c:pt>
                <c:pt idx="748">
                  <c:v>6.0816451757610891E-2</c:v>
                </c:pt>
                <c:pt idx="749">
                  <c:v>6.0816451757610891E-2</c:v>
                </c:pt>
                <c:pt idx="750">
                  <c:v>6.0747765366287142E-2</c:v>
                </c:pt>
                <c:pt idx="751">
                  <c:v>6.081740983734242E-2</c:v>
                </c:pt>
                <c:pt idx="752">
                  <c:v>6.081740983734242E-2</c:v>
                </c:pt>
                <c:pt idx="753">
                  <c:v>6.0817867663473787E-2</c:v>
                </c:pt>
                <c:pt idx="754">
                  <c:v>6.0960066072645341E-2</c:v>
                </c:pt>
                <c:pt idx="755">
                  <c:v>6.0960066072645341E-2</c:v>
                </c:pt>
                <c:pt idx="756">
                  <c:v>6.0960066072645341E-2</c:v>
                </c:pt>
                <c:pt idx="757">
                  <c:v>6.0960066072645341E-2</c:v>
                </c:pt>
                <c:pt idx="758">
                  <c:v>6.099660552430286E-2</c:v>
                </c:pt>
                <c:pt idx="759">
                  <c:v>6.1143297914041668E-2</c:v>
                </c:pt>
                <c:pt idx="760">
                  <c:v>6.1143297914041668E-2</c:v>
                </c:pt>
                <c:pt idx="761">
                  <c:v>6.1180334234179047E-2</c:v>
                </c:pt>
                <c:pt idx="762">
                  <c:v>6.1255112090071208E-2</c:v>
                </c:pt>
                <c:pt idx="763">
                  <c:v>6.1330096631075907E-2</c:v>
                </c:pt>
                <c:pt idx="764">
                  <c:v>6.1330096631075907E-2</c:v>
                </c:pt>
                <c:pt idx="765">
                  <c:v>6.1254386708759642E-2</c:v>
                </c:pt>
                <c:pt idx="766">
                  <c:v>6.133097480585413E-2</c:v>
                </c:pt>
                <c:pt idx="767">
                  <c:v>6.1215750857833068E-2</c:v>
                </c:pt>
                <c:pt idx="768">
                  <c:v>6.1215750857833068E-2</c:v>
                </c:pt>
                <c:pt idx="769">
                  <c:v>6.1447992089860209E-2</c:v>
                </c:pt>
                <c:pt idx="770">
                  <c:v>6.1447992089860209E-2</c:v>
                </c:pt>
                <c:pt idx="771">
                  <c:v>6.1408960674389383E-2</c:v>
                </c:pt>
                <c:pt idx="772">
                  <c:v>6.1369822070088217E-2</c:v>
                </c:pt>
                <c:pt idx="773">
                  <c:v>6.1369822070088217E-2</c:v>
                </c:pt>
                <c:pt idx="774">
                  <c:v>6.1369822070088217E-2</c:v>
                </c:pt>
                <c:pt idx="775">
                  <c:v>6.1448774621040439E-2</c:v>
                </c:pt>
                <c:pt idx="776">
                  <c:v>6.1528748449084111E-2</c:v>
                </c:pt>
                <c:pt idx="777">
                  <c:v>6.1528748449084111E-2</c:v>
                </c:pt>
                <c:pt idx="778">
                  <c:v>6.1488531156432033E-2</c:v>
                </c:pt>
                <c:pt idx="779">
                  <c:v>6.1488531156432033E-2</c:v>
                </c:pt>
                <c:pt idx="780">
                  <c:v>6.1488531156432033E-2</c:v>
                </c:pt>
                <c:pt idx="781">
                  <c:v>6.156978111648493E-2</c:v>
                </c:pt>
                <c:pt idx="782">
                  <c:v>6.156978111648493E-2</c:v>
                </c:pt>
                <c:pt idx="783">
                  <c:v>6.156978111648493E-2</c:v>
                </c:pt>
                <c:pt idx="784">
                  <c:v>6.1693113815114102E-2</c:v>
                </c:pt>
                <c:pt idx="785">
                  <c:v>6.1734293214841793E-2</c:v>
                </c:pt>
                <c:pt idx="786">
                  <c:v>6.1734293214841793E-2</c:v>
                </c:pt>
                <c:pt idx="787">
                  <c:v>6.1775679681787939E-2</c:v>
                </c:pt>
                <c:pt idx="788">
                  <c:v>6.1775679681787939E-2</c:v>
                </c:pt>
                <c:pt idx="789">
                  <c:v>6.1775679681787939E-2</c:v>
                </c:pt>
                <c:pt idx="790">
                  <c:v>6.1817460667569747E-2</c:v>
                </c:pt>
                <c:pt idx="791">
                  <c:v>6.1817460667569747E-2</c:v>
                </c:pt>
                <c:pt idx="792">
                  <c:v>6.1733613125971767E-2</c:v>
                </c:pt>
                <c:pt idx="793">
                  <c:v>6.1733613125971767E-2</c:v>
                </c:pt>
                <c:pt idx="794">
                  <c:v>6.1817796107253291E-2</c:v>
                </c:pt>
                <c:pt idx="795">
                  <c:v>6.1817796107253291E-2</c:v>
                </c:pt>
                <c:pt idx="796">
                  <c:v>6.1733346552586089E-2</c:v>
                </c:pt>
                <c:pt idx="797">
                  <c:v>6.1775690838326687E-2</c:v>
                </c:pt>
                <c:pt idx="798">
                  <c:v>6.1775690838326687E-2</c:v>
                </c:pt>
                <c:pt idx="799">
                  <c:v>6.1818063589508587E-2</c:v>
                </c:pt>
                <c:pt idx="800">
                  <c:v>6.1775608213504453E-2</c:v>
                </c:pt>
                <c:pt idx="801">
                  <c:v>6.1775608213504453E-2</c:v>
                </c:pt>
                <c:pt idx="802">
                  <c:v>6.1775608213504453E-2</c:v>
                </c:pt>
                <c:pt idx="803">
                  <c:v>6.1775608213504453E-2</c:v>
                </c:pt>
                <c:pt idx="804">
                  <c:v>6.1903383630719178E-2</c:v>
                </c:pt>
                <c:pt idx="805">
                  <c:v>6.1903383630719178E-2</c:v>
                </c:pt>
                <c:pt idx="806">
                  <c:v>6.1775518075099692E-2</c:v>
                </c:pt>
                <c:pt idx="807">
                  <c:v>6.1860805329629003E-2</c:v>
                </c:pt>
                <c:pt idx="808">
                  <c:v>6.1860805329629003E-2</c:v>
                </c:pt>
                <c:pt idx="809">
                  <c:v>6.1732875944335713E-2</c:v>
                </c:pt>
                <c:pt idx="810">
                  <c:v>6.1860734682002858E-2</c:v>
                </c:pt>
                <c:pt idx="811">
                  <c:v>6.1860734682002858E-2</c:v>
                </c:pt>
                <c:pt idx="812">
                  <c:v>6.1860734682002858E-2</c:v>
                </c:pt>
                <c:pt idx="813">
                  <c:v>6.190331255860497E-2</c:v>
                </c:pt>
                <c:pt idx="814">
                  <c:v>6.1988316621583849E-2</c:v>
                </c:pt>
                <c:pt idx="815">
                  <c:v>6.1988316621583849E-2</c:v>
                </c:pt>
                <c:pt idx="816">
                  <c:v>6.194584140109681E-2</c:v>
                </c:pt>
                <c:pt idx="817">
                  <c:v>6.2073033628476153E-2</c:v>
                </c:pt>
                <c:pt idx="818">
                  <c:v>6.2073033628476153E-2</c:v>
                </c:pt>
                <c:pt idx="819">
                  <c:v>6.1861560246188239E-2</c:v>
                </c:pt>
                <c:pt idx="820">
                  <c:v>6.1861560246188239E-2</c:v>
                </c:pt>
                <c:pt idx="821">
                  <c:v>6.1903729017940202E-2</c:v>
                </c:pt>
                <c:pt idx="822">
                  <c:v>6.18617154452831E-2</c:v>
                </c:pt>
                <c:pt idx="823">
                  <c:v>6.18617154452831E-2</c:v>
                </c:pt>
                <c:pt idx="824">
                  <c:v>6.1903556514799868E-2</c:v>
                </c:pt>
                <c:pt idx="825">
                  <c:v>6.1778182328239672E-2</c:v>
                </c:pt>
                <c:pt idx="826">
                  <c:v>6.1778182328239672E-2</c:v>
                </c:pt>
                <c:pt idx="827">
                  <c:v>6.1653344874711989E-2</c:v>
                </c:pt>
                <c:pt idx="828">
                  <c:v>6.1653344874711989E-2</c:v>
                </c:pt>
                <c:pt idx="829">
                  <c:v>6.1653344874711989E-2</c:v>
                </c:pt>
                <c:pt idx="830">
                  <c:v>6.1653344874711989E-2</c:v>
                </c:pt>
                <c:pt idx="831">
                  <c:v>6.1653344874711989E-2</c:v>
                </c:pt>
                <c:pt idx="832">
                  <c:v>6.1653344874711989E-2</c:v>
                </c:pt>
                <c:pt idx="833">
                  <c:v>6.1653344874711989E-2</c:v>
                </c:pt>
                <c:pt idx="834">
                  <c:v>6.1653344874711989E-2</c:v>
                </c:pt>
                <c:pt idx="835">
                  <c:v>6.1653344874711989E-2</c:v>
                </c:pt>
                <c:pt idx="836">
                  <c:v>6.1653344874711989E-2</c:v>
                </c:pt>
                <c:pt idx="837">
                  <c:v>6.1653344874711989E-2</c:v>
                </c:pt>
                <c:pt idx="838">
                  <c:v>6.1653344874711989E-2</c:v>
                </c:pt>
                <c:pt idx="839">
                  <c:v>6.1653344874711989E-2</c:v>
                </c:pt>
                <c:pt idx="840">
                  <c:v>6.1653344874711989E-2</c:v>
                </c:pt>
                <c:pt idx="841">
                  <c:v>6.1653344874711989E-2</c:v>
                </c:pt>
                <c:pt idx="842">
                  <c:v>6.1653344874711989E-2</c:v>
                </c:pt>
                <c:pt idx="843">
                  <c:v>6.1653344874711989E-2</c:v>
                </c:pt>
                <c:pt idx="844">
                  <c:v>6.1653344874711989E-2</c:v>
                </c:pt>
                <c:pt idx="845">
                  <c:v>6.1653344874711989E-2</c:v>
                </c:pt>
                <c:pt idx="846">
                  <c:v>6.1653344874711989E-2</c:v>
                </c:pt>
                <c:pt idx="847">
                  <c:v>6.1653344874711989E-2</c:v>
                </c:pt>
                <c:pt idx="848">
                  <c:v>6.1653344874711989E-2</c:v>
                </c:pt>
                <c:pt idx="849">
                  <c:v>6.1653344874711989E-2</c:v>
                </c:pt>
                <c:pt idx="850">
                  <c:v>6.1653344874711989E-2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-7.2942760228455725E-7</c:v>
                </c:pt>
                <c:pt idx="12">
                  <c:v>-7.2942760228455725E-7</c:v>
                </c:pt>
                <c:pt idx="13">
                  <c:v>-1.22067476300681E-6</c:v>
                </c:pt>
                <c:pt idx="14">
                  <c:v>4.6147457990582969E-7</c:v>
                </c:pt>
                <c:pt idx="15">
                  <c:v>2.0468631440546662E-6</c:v>
                </c:pt>
                <c:pt idx="16">
                  <c:v>3.7215698233936018E-7</c:v>
                </c:pt>
                <c:pt idx="17">
                  <c:v>-9.1401727122733285E-6</c:v>
                </c:pt>
                <c:pt idx="18">
                  <c:v>-9.1401727122733285E-6</c:v>
                </c:pt>
                <c:pt idx="19">
                  <c:v>-1.9768972326814049E-5</c:v>
                </c:pt>
                <c:pt idx="20">
                  <c:v>-1.9768972326814049E-5</c:v>
                </c:pt>
                <c:pt idx="21">
                  <c:v>-2.4592126072554131E-5</c:v>
                </c:pt>
                <c:pt idx="22">
                  <c:v>-2.762892665621967E-5</c:v>
                </c:pt>
                <c:pt idx="23">
                  <c:v>-2.762892665621967E-5</c:v>
                </c:pt>
                <c:pt idx="24">
                  <c:v>-3.7498526949691048E-5</c:v>
                </c:pt>
                <c:pt idx="25">
                  <c:v>-4.1726228435197367E-5</c:v>
                </c:pt>
                <c:pt idx="26">
                  <c:v>-5.2928149597580971E-5</c:v>
                </c:pt>
                <c:pt idx="27">
                  <c:v>-5.2928149597580971E-5</c:v>
                </c:pt>
                <c:pt idx="28">
                  <c:v>-6.7263629101657659E-5</c:v>
                </c:pt>
                <c:pt idx="29">
                  <c:v>-6.7263629101657659E-5</c:v>
                </c:pt>
                <c:pt idx="30">
                  <c:v>-8.126416749582602E-5</c:v>
                </c:pt>
                <c:pt idx="31">
                  <c:v>-9.7043613818276398E-5</c:v>
                </c:pt>
                <c:pt idx="32">
                  <c:v>-9.7043613818276398E-5</c:v>
                </c:pt>
                <c:pt idx="33">
                  <c:v>-1.145647518762066E-4</c:v>
                </c:pt>
                <c:pt idx="34">
                  <c:v>-1.3184026650341809E-4</c:v>
                </c:pt>
                <c:pt idx="35">
                  <c:v>-1.3184026650341809E-4</c:v>
                </c:pt>
                <c:pt idx="36">
                  <c:v>-1.5140082106565261E-4</c:v>
                </c:pt>
                <c:pt idx="37">
                  <c:v>-1.58590886027096E-4</c:v>
                </c:pt>
                <c:pt idx="38">
                  <c:v>-1.7968472339140019E-4</c:v>
                </c:pt>
                <c:pt idx="39">
                  <c:v>-1.7968472339140019E-4</c:v>
                </c:pt>
                <c:pt idx="40">
                  <c:v>-2.0106884292126829E-4</c:v>
                </c:pt>
                <c:pt idx="41">
                  <c:v>-2.095242376501608E-4</c:v>
                </c:pt>
                <c:pt idx="42">
                  <c:v>-2.3710846970588609E-4</c:v>
                </c:pt>
                <c:pt idx="43">
                  <c:v>-2.3710846970588609E-4</c:v>
                </c:pt>
                <c:pt idx="44">
                  <c:v>-2.6765505550603932E-4</c:v>
                </c:pt>
                <c:pt idx="45">
                  <c:v>-2.6765505550603932E-4</c:v>
                </c:pt>
                <c:pt idx="46">
                  <c:v>-2.9511275438719712E-4</c:v>
                </c:pt>
                <c:pt idx="47">
                  <c:v>-2.9511275438719712E-4</c:v>
                </c:pt>
                <c:pt idx="48">
                  <c:v>-3.2295005279205753E-4</c:v>
                </c:pt>
                <c:pt idx="49">
                  <c:v>-3.5718097166059429E-4</c:v>
                </c:pt>
                <c:pt idx="50">
                  <c:v>-3.5718097166059429E-4</c:v>
                </c:pt>
                <c:pt idx="51">
                  <c:v>-3.9141189052913121E-4</c:v>
                </c:pt>
                <c:pt idx="52">
                  <c:v>-4.1653245540705609E-4</c:v>
                </c:pt>
                <c:pt idx="53">
                  <c:v>-4.1653245540705609E-4</c:v>
                </c:pt>
                <c:pt idx="54">
                  <c:v>-4.2809906726217812E-4</c:v>
                </c:pt>
                <c:pt idx="55">
                  <c:v>-4.6445126801367771E-4</c:v>
                </c:pt>
                <c:pt idx="56">
                  <c:v>-4.9570495070735293E-4</c:v>
                </c:pt>
                <c:pt idx="57">
                  <c:v>-4.9570495070735293E-4</c:v>
                </c:pt>
                <c:pt idx="58">
                  <c:v>-5.2082551558527786E-4</c:v>
                </c:pt>
                <c:pt idx="59">
                  <c:v>-5.2680235239943162E-4</c:v>
                </c:pt>
                <c:pt idx="60">
                  <c:v>-5.4752403577129659E-4</c:v>
                </c:pt>
                <c:pt idx="61">
                  <c:v>-5.6246240927320832E-4</c:v>
                </c:pt>
                <c:pt idx="62">
                  <c:v>-5.6246240927320832E-4</c:v>
                </c:pt>
                <c:pt idx="63">
                  <c:v>-5.6359376635339744E-4</c:v>
                </c:pt>
                <c:pt idx="64">
                  <c:v>-5.6527591572193118E-4</c:v>
                </c:pt>
                <c:pt idx="65">
                  <c:v>-5.6527591572193118E-4</c:v>
                </c:pt>
                <c:pt idx="66">
                  <c:v>-5.6527591572193118E-4</c:v>
                </c:pt>
                <c:pt idx="67">
                  <c:v>-5.6636261397000759E-4</c:v>
                </c:pt>
                <c:pt idx="68">
                  <c:v>-5.6807453589373662E-4</c:v>
                </c:pt>
                <c:pt idx="69">
                  <c:v>-5.7213848868753155E-4</c:v>
                </c:pt>
                <c:pt idx="70">
                  <c:v>-5.8583385969691827E-4</c:v>
                </c:pt>
                <c:pt idx="71">
                  <c:v>-5.841368240507871E-4</c:v>
                </c:pt>
                <c:pt idx="72">
                  <c:v>-5.8585618904348144E-4</c:v>
                </c:pt>
                <c:pt idx="73">
                  <c:v>-5.8585618904348144E-4</c:v>
                </c:pt>
                <c:pt idx="74">
                  <c:v>-5.8758299724480812E-4</c:v>
                </c:pt>
                <c:pt idx="75">
                  <c:v>-5.9260711572995403E-4</c:v>
                </c:pt>
                <c:pt idx="76">
                  <c:v>-5.9146087237239408E-4</c:v>
                </c:pt>
                <c:pt idx="77">
                  <c:v>-5.8455364009310474E-4</c:v>
                </c:pt>
                <c:pt idx="78">
                  <c:v>-5.7414813390134533E-4</c:v>
                </c:pt>
                <c:pt idx="79">
                  <c:v>-5.7414813390134533E-4</c:v>
                </c:pt>
                <c:pt idx="80">
                  <c:v>-5.7414813390134533E-4</c:v>
                </c:pt>
                <c:pt idx="81">
                  <c:v>-5.8105536618063467E-4</c:v>
                </c:pt>
                <c:pt idx="82">
                  <c:v>-5.8942889630901791E-4</c:v>
                </c:pt>
                <c:pt idx="83">
                  <c:v>-5.8942889630901791E-4</c:v>
                </c:pt>
                <c:pt idx="84">
                  <c:v>-5.9983440250077733E-4</c:v>
                </c:pt>
                <c:pt idx="85">
                  <c:v>-6.0597498826874354E-4</c:v>
                </c:pt>
                <c:pt idx="86">
                  <c:v>-6.2983766763353381E-4</c:v>
                </c:pt>
                <c:pt idx="87">
                  <c:v>-6.2983766763353381E-4</c:v>
                </c:pt>
                <c:pt idx="88">
                  <c:v>-6.5919336413320479E-4</c:v>
                </c:pt>
                <c:pt idx="89">
                  <c:v>-6.731268792890949E-4</c:v>
                </c:pt>
                <c:pt idx="90">
                  <c:v>-7.2251935200972923E-4</c:v>
                </c:pt>
                <c:pt idx="91">
                  <c:v>-7.2251935200972923E-4</c:v>
                </c:pt>
                <c:pt idx="92">
                  <c:v>-7.696193470935409E-4</c:v>
                </c:pt>
                <c:pt idx="93">
                  <c:v>-7.8830897752607521E-4</c:v>
                </c:pt>
                <c:pt idx="94">
                  <c:v>-8.3860205190701041E-4</c:v>
                </c:pt>
                <c:pt idx="95">
                  <c:v>-8.952887025827647E-4</c:v>
                </c:pt>
                <c:pt idx="96">
                  <c:v>-9.1315215416758633E-4</c:v>
                </c:pt>
                <c:pt idx="97">
                  <c:v>-9.1315215416758633E-4</c:v>
                </c:pt>
                <c:pt idx="98">
                  <c:v>-9.6383969803951776E-4</c:v>
                </c:pt>
                <c:pt idx="99">
                  <c:v>-1.016760173359552E-3</c:v>
                </c:pt>
                <c:pt idx="100">
                  <c:v>-1.016760173359552E-3</c:v>
                </c:pt>
                <c:pt idx="101">
                  <c:v>-1.03551680856992E-3</c:v>
                </c:pt>
                <c:pt idx="102">
                  <c:v>-1.03551680856992E-3</c:v>
                </c:pt>
                <c:pt idx="103">
                  <c:v>-1.03551680856992E-3</c:v>
                </c:pt>
                <c:pt idx="104">
                  <c:v>-1.043131102449841E-3</c:v>
                </c:pt>
                <c:pt idx="105">
                  <c:v>-1.0441135871193761E-3</c:v>
                </c:pt>
                <c:pt idx="106">
                  <c:v>-1.0441135871193761E-3</c:v>
                </c:pt>
                <c:pt idx="107">
                  <c:v>-1.0444708562979939E-3</c:v>
                </c:pt>
                <c:pt idx="108">
                  <c:v>-1.044173130841268E-3</c:v>
                </c:pt>
                <c:pt idx="109">
                  <c:v>-1.044173130841268E-3</c:v>
                </c:pt>
                <c:pt idx="110">
                  <c:v>-1.044173130841268E-3</c:v>
                </c:pt>
                <c:pt idx="111">
                  <c:v>-1.044173130841268E-3</c:v>
                </c:pt>
                <c:pt idx="112">
                  <c:v>-1.044173130841268E-3</c:v>
                </c:pt>
                <c:pt idx="113">
                  <c:v>-1.0442177896693001E-3</c:v>
                </c:pt>
                <c:pt idx="114">
                  <c:v>-1.035569616653123E-3</c:v>
                </c:pt>
                <c:pt idx="115">
                  <c:v>-1.0210377696730989E-3</c:v>
                </c:pt>
                <c:pt idx="116">
                  <c:v>-1.0441381494734709E-3</c:v>
                </c:pt>
                <c:pt idx="117">
                  <c:v>-1.0266480598912441E-3</c:v>
                </c:pt>
                <c:pt idx="118">
                  <c:v>-1.006524380547614E-3</c:v>
                </c:pt>
                <c:pt idx="119">
                  <c:v>-1.056354429636297E-3</c:v>
                </c:pt>
                <c:pt idx="120">
                  <c:v>-1.025744569411409E-3</c:v>
                </c:pt>
                <c:pt idx="121">
                  <c:v>-1.0277567966649559E-3</c:v>
                </c:pt>
                <c:pt idx="122">
                  <c:v>-1.0016070214706779E-3</c:v>
                </c:pt>
                <c:pt idx="123">
                  <c:v>-1.0033966315750669E-3</c:v>
                </c:pt>
                <c:pt idx="124">
                  <c:v>-1.0919765651527739E-3</c:v>
                </c:pt>
                <c:pt idx="125">
                  <c:v>-1.023116459410229E-3</c:v>
                </c:pt>
                <c:pt idx="126">
                  <c:v>-1.085848625537678E-3</c:v>
                </c:pt>
                <c:pt idx="127">
                  <c:v>-1.0694462080695409E-3</c:v>
                </c:pt>
                <c:pt idx="128">
                  <c:v>-9.8428436066748913E-4</c:v>
                </c:pt>
                <c:pt idx="129">
                  <c:v>-9.8428436066748913E-4</c:v>
                </c:pt>
                <c:pt idx="130">
                  <c:v>-9.6661965565303669E-4</c:v>
                </c:pt>
                <c:pt idx="131">
                  <c:v>-9.6661965565303669E-4</c:v>
                </c:pt>
                <c:pt idx="132">
                  <c:v>-1.0584512208364511E-3</c:v>
                </c:pt>
                <c:pt idx="133">
                  <c:v>-1.0584512208364511E-3</c:v>
                </c:pt>
                <c:pt idx="134">
                  <c:v>-1.1343789392780821E-3</c:v>
                </c:pt>
                <c:pt idx="135">
                  <c:v>-1.1343789392780821E-3</c:v>
                </c:pt>
                <c:pt idx="136">
                  <c:v>-1.09482388152691E-3</c:v>
                </c:pt>
                <c:pt idx="137">
                  <c:v>-1.0132450556429029E-3</c:v>
                </c:pt>
                <c:pt idx="138">
                  <c:v>-9.7212919133115281E-4</c:v>
                </c:pt>
                <c:pt idx="139">
                  <c:v>-9.7212919133115281E-4</c:v>
                </c:pt>
                <c:pt idx="140">
                  <c:v>-1.0565431342509069E-3</c:v>
                </c:pt>
                <c:pt idx="141">
                  <c:v>-1.121784225820383E-3</c:v>
                </c:pt>
                <c:pt idx="142">
                  <c:v>-1.143729419254935E-3</c:v>
                </c:pt>
                <c:pt idx="143">
                  <c:v>-1.143729419254935E-3</c:v>
                </c:pt>
                <c:pt idx="144">
                  <c:v>-1.121174660740564E-3</c:v>
                </c:pt>
                <c:pt idx="145">
                  <c:v>-1.0518882943742001E-3</c:v>
                </c:pt>
                <c:pt idx="146">
                  <c:v>-1.005210399004514E-3</c:v>
                </c:pt>
                <c:pt idx="147">
                  <c:v>-1.052880444050576E-3</c:v>
                </c:pt>
                <c:pt idx="148">
                  <c:v>-1.052880444050576E-3</c:v>
                </c:pt>
                <c:pt idx="149">
                  <c:v>-1.1016555394384911E-3</c:v>
                </c:pt>
                <c:pt idx="150">
                  <c:v>-1.2744564596681349E-3</c:v>
                </c:pt>
                <c:pt idx="151">
                  <c:v>-1.2744564596681349E-3</c:v>
                </c:pt>
                <c:pt idx="152">
                  <c:v>-1.249131522281643E-3</c:v>
                </c:pt>
                <c:pt idx="153">
                  <c:v>-1.249131522281643E-3</c:v>
                </c:pt>
                <c:pt idx="154">
                  <c:v>-1.170611519253495E-3</c:v>
                </c:pt>
                <c:pt idx="155">
                  <c:v>-1.2772215456896959E-3</c:v>
                </c:pt>
                <c:pt idx="156">
                  <c:v>-1.3588411811144821E-3</c:v>
                </c:pt>
                <c:pt idx="157">
                  <c:v>-1.3588411811144821E-3</c:v>
                </c:pt>
                <c:pt idx="158">
                  <c:v>-1.247287841827019E-3</c:v>
                </c:pt>
                <c:pt idx="159">
                  <c:v>-1.247287841827019E-3</c:v>
                </c:pt>
                <c:pt idx="160">
                  <c:v>-1.1621795125700441E-3</c:v>
                </c:pt>
                <c:pt idx="161">
                  <c:v>-1.1621795125700441E-3</c:v>
                </c:pt>
                <c:pt idx="162">
                  <c:v>-1.2199335895406299E-3</c:v>
                </c:pt>
                <c:pt idx="163">
                  <c:v>-1.2199335895406299E-3</c:v>
                </c:pt>
                <c:pt idx="164">
                  <c:v>-1.4256871876230719E-3</c:v>
                </c:pt>
                <c:pt idx="165">
                  <c:v>-1.485628262119517E-3</c:v>
                </c:pt>
                <c:pt idx="166">
                  <c:v>-1.485628262119517E-3</c:v>
                </c:pt>
                <c:pt idx="167">
                  <c:v>-1.424315646785016E-3</c:v>
                </c:pt>
                <c:pt idx="168">
                  <c:v>-1.424315646785016E-3</c:v>
                </c:pt>
                <c:pt idx="169">
                  <c:v>-1.424315646785016E-3</c:v>
                </c:pt>
                <c:pt idx="170">
                  <c:v>-1.4560327239239879E-3</c:v>
                </c:pt>
                <c:pt idx="171">
                  <c:v>-1.551704615109643E-3</c:v>
                </c:pt>
                <c:pt idx="172">
                  <c:v>-1.551704615109643E-3</c:v>
                </c:pt>
                <c:pt idx="173">
                  <c:v>-1.584142587391428E-3</c:v>
                </c:pt>
                <c:pt idx="174">
                  <c:v>-1.584142587391428E-3</c:v>
                </c:pt>
                <c:pt idx="175">
                  <c:v>-1.484715984402492E-3</c:v>
                </c:pt>
                <c:pt idx="176">
                  <c:v>-1.6858809356772621E-3</c:v>
                </c:pt>
                <c:pt idx="177">
                  <c:v>-1.6858809356772621E-3</c:v>
                </c:pt>
                <c:pt idx="178">
                  <c:v>-1.6518133337322541E-3</c:v>
                </c:pt>
                <c:pt idx="179">
                  <c:v>-1.6518133337322541E-3</c:v>
                </c:pt>
                <c:pt idx="180">
                  <c:v>-1.7901331477211211E-3</c:v>
                </c:pt>
                <c:pt idx="181">
                  <c:v>-1.6150393205200471E-3</c:v>
                </c:pt>
                <c:pt idx="182">
                  <c:v>-1.650510611027558E-3</c:v>
                </c:pt>
                <c:pt idx="183">
                  <c:v>-1.757344064895107E-3</c:v>
                </c:pt>
                <c:pt idx="184">
                  <c:v>-1.757344064895107E-3</c:v>
                </c:pt>
                <c:pt idx="185">
                  <c:v>-1.793403065201535E-3</c:v>
                </c:pt>
                <c:pt idx="186">
                  <c:v>-1.829973184855742E-3</c:v>
                </c:pt>
                <c:pt idx="187">
                  <c:v>-1.7565738597922331E-3</c:v>
                </c:pt>
                <c:pt idx="188">
                  <c:v>-1.7565738597922331E-3</c:v>
                </c:pt>
                <c:pt idx="189">
                  <c:v>-1.9418844730928341E-3</c:v>
                </c:pt>
                <c:pt idx="190">
                  <c:v>-1.9793909224231749E-3</c:v>
                </c:pt>
                <c:pt idx="191">
                  <c:v>-1.9041034547134751E-3</c:v>
                </c:pt>
                <c:pt idx="192">
                  <c:v>-1.9801801938872858E-3</c:v>
                </c:pt>
                <c:pt idx="193">
                  <c:v>-1.9420214281256341E-3</c:v>
                </c:pt>
                <c:pt idx="194">
                  <c:v>-1.9420214281256341E-3</c:v>
                </c:pt>
                <c:pt idx="195">
                  <c:v>-1.9420214281256341E-3</c:v>
                </c:pt>
                <c:pt idx="196">
                  <c:v>-2.1351476251063131E-3</c:v>
                </c:pt>
                <c:pt idx="197">
                  <c:v>-2.018288496805438E-3</c:v>
                </c:pt>
                <c:pt idx="198">
                  <c:v>-2.0576195979182831E-3</c:v>
                </c:pt>
                <c:pt idx="199">
                  <c:v>-2.0576195979182831E-3</c:v>
                </c:pt>
                <c:pt idx="200">
                  <c:v>-2.216990717583571E-3</c:v>
                </c:pt>
                <c:pt idx="201">
                  <c:v>-2.216990717583571E-3</c:v>
                </c:pt>
                <c:pt idx="202">
                  <c:v>-2.096570872188501E-3</c:v>
                </c:pt>
                <c:pt idx="203">
                  <c:v>-2.2178905425657082E-3</c:v>
                </c:pt>
                <c:pt idx="204">
                  <c:v>-2.13643931274364E-3</c:v>
                </c:pt>
                <c:pt idx="205">
                  <c:v>-2.0948694522662792E-3</c:v>
                </c:pt>
                <c:pt idx="206">
                  <c:v>-2.2200897404658681E-3</c:v>
                </c:pt>
                <c:pt idx="207">
                  <c:v>-2.3048765595941141E-3</c:v>
                </c:pt>
                <c:pt idx="208">
                  <c:v>-2.1353654566879801E-3</c:v>
                </c:pt>
                <c:pt idx="209">
                  <c:v>-2.348209081229285E-3</c:v>
                </c:pt>
                <c:pt idx="210">
                  <c:v>-2.3482087070970572E-3</c:v>
                </c:pt>
                <c:pt idx="211">
                  <c:v>-2.433485643494146E-3</c:v>
                </c:pt>
                <c:pt idx="212">
                  <c:v>-2.433485643494146E-3</c:v>
                </c:pt>
                <c:pt idx="213">
                  <c:v>-2.433485643494146E-3</c:v>
                </c:pt>
                <c:pt idx="214">
                  <c:v>-2.433485643494146E-3</c:v>
                </c:pt>
                <c:pt idx="215">
                  <c:v>-2.433485643494146E-3</c:v>
                </c:pt>
                <c:pt idx="216">
                  <c:v>-2.433485643494146E-3</c:v>
                </c:pt>
                <c:pt idx="217">
                  <c:v>-2.433485643494146E-3</c:v>
                </c:pt>
                <c:pt idx="218">
                  <c:v>9.7573918108001707E-3</c:v>
                </c:pt>
                <c:pt idx="219">
                  <c:v>3.4864108733487963E-2</c:v>
                </c:pt>
                <c:pt idx="220">
                  <c:v>5.3150133551034102E-2</c:v>
                </c:pt>
                <c:pt idx="221">
                  <c:v>7.0497682430875341E-2</c:v>
                </c:pt>
                <c:pt idx="222">
                  <c:v>9.1425789276426112E-2</c:v>
                </c:pt>
                <c:pt idx="223">
                  <c:v>0.11243878565890369</c:v>
                </c:pt>
                <c:pt idx="224">
                  <c:v>0.13068121043115979</c:v>
                </c:pt>
                <c:pt idx="225">
                  <c:v>0.13068121043115979</c:v>
                </c:pt>
                <c:pt idx="226">
                  <c:v>0.13954655562077731</c:v>
                </c:pt>
                <c:pt idx="227">
                  <c:v>0.14261532895564491</c:v>
                </c:pt>
                <c:pt idx="228">
                  <c:v>0.15186421627507241</c:v>
                </c:pt>
                <c:pt idx="229">
                  <c:v>0.16102775148717319</c:v>
                </c:pt>
                <c:pt idx="230">
                  <c:v>0.16102775148717319</c:v>
                </c:pt>
                <c:pt idx="231">
                  <c:v>0.16413905399331649</c:v>
                </c:pt>
                <c:pt idx="232">
                  <c:v>0.1732171279126343</c:v>
                </c:pt>
                <c:pt idx="233">
                  <c:v>0.18250835864525591</c:v>
                </c:pt>
                <c:pt idx="234">
                  <c:v>0.1855343832850285</c:v>
                </c:pt>
                <c:pt idx="235">
                  <c:v>0.19469764134669229</c:v>
                </c:pt>
                <c:pt idx="236">
                  <c:v>0.1978515069121021</c:v>
                </c:pt>
                <c:pt idx="237">
                  <c:v>0.2072279212888623</c:v>
                </c:pt>
                <c:pt idx="238">
                  <c:v>0.2072279212888623</c:v>
                </c:pt>
                <c:pt idx="239">
                  <c:v>0.21651915202148389</c:v>
                </c:pt>
                <c:pt idx="240">
                  <c:v>0.21967299822041211</c:v>
                </c:pt>
                <c:pt idx="241">
                  <c:v>0.2290919172739678</c:v>
                </c:pt>
                <c:pt idx="242">
                  <c:v>0.23829779514056959</c:v>
                </c:pt>
                <c:pt idx="243">
                  <c:v>0.24136638331650179</c:v>
                </c:pt>
                <c:pt idx="244">
                  <c:v>0.25095572136629007</c:v>
                </c:pt>
                <c:pt idx="245">
                  <c:v>0.25095572136629007</c:v>
                </c:pt>
                <c:pt idx="246">
                  <c:v>0.26058767869629962</c:v>
                </c:pt>
                <c:pt idx="247">
                  <c:v>0.26378410488996562</c:v>
                </c:pt>
                <c:pt idx="248">
                  <c:v>0.27333082365953248</c:v>
                </c:pt>
                <c:pt idx="249">
                  <c:v>0.27333082365953248</c:v>
                </c:pt>
                <c:pt idx="250">
                  <c:v>0.28274956747838759</c:v>
                </c:pt>
                <c:pt idx="251">
                  <c:v>0.2859886126879691</c:v>
                </c:pt>
                <c:pt idx="252">
                  <c:v>0.29566312930079808</c:v>
                </c:pt>
                <c:pt idx="253">
                  <c:v>0.30533764591362711</c:v>
                </c:pt>
                <c:pt idx="254">
                  <c:v>0.30533764591362711</c:v>
                </c:pt>
                <c:pt idx="255">
                  <c:v>0.31505478154237149</c:v>
                </c:pt>
                <c:pt idx="256">
                  <c:v>0.31820860827874642</c:v>
                </c:pt>
                <c:pt idx="257">
                  <c:v>0.32818151985052618</c:v>
                </c:pt>
                <c:pt idx="258">
                  <c:v>0.33781347718053573</c:v>
                </c:pt>
                <c:pt idx="259">
                  <c:v>0.34105252239011719</c:v>
                </c:pt>
                <c:pt idx="260">
                  <c:v>0.35094031713572649</c:v>
                </c:pt>
                <c:pt idx="261">
                  <c:v>0.35094031713572649</c:v>
                </c:pt>
                <c:pt idx="262">
                  <c:v>0.36065757299188361</c:v>
                </c:pt>
                <c:pt idx="263">
                  <c:v>0.36398187684914363</c:v>
                </c:pt>
                <c:pt idx="264">
                  <c:v>0.37382699133498692</c:v>
                </c:pt>
                <c:pt idx="265">
                  <c:v>0.38375728362654538</c:v>
                </c:pt>
                <c:pt idx="266">
                  <c:v>0.38375728362654538</c:v>
                </c:pt>
                <c:pt idx="267">
                  <c:v>0.39351703827120538</c:v>
                </c:pt>
                <c:pt idx="268">
                  <c:v>0.40336190793876192</c:v>
                </c:pt>
                <c:pt idx="269">
                  <c:v>0.40336190793876192</c:v>
                </c:pt>
                <c:pt idx="270">
                  <c:v>0.413206900615253</c:v>
                </c:pt>
                <c:pt idx="271">
                  <c:v>0.42317962573303752</c:v>
                </c:pt>
                <c:pt idx="272">
                  <c:v>0.43328039514548111</c:v>
                </c:pt>
                <c:pt idx="273">
                  <c:v>0.4364768014188482</c:v>
                </c:pt>
                <c:pt idx="274">
                  <c:v>0.4364768014188482</c:v>
                </c:pt>
                <c:pt idx="275">
                  <c:v>0.44657738198686059</c:v>
                </c:pt>
                <c:pt idx="276">
                  <c:v>0.45667815139930429</c:v>
                </c:pt>
                <c:pt idx="277">
                  <c:v>0.46004505365663251</c:v>
                </c:pt>
                <c:pt idx="278">
                  <c:v>0.46997528436495473</c:v>
                </c:pt>
                <c:pt idx="279">
                  <c:v>0.48007611611017048</c:v>
                </c:pt>
                <c:pt idx="280">
                  <c:v>0.48007611611017048</c:v>
                </c:pt>
                <c:pt idx="281">
                  <c:v>0.49013426624239292</c:v>
                </c:pt>
                <c:pt idx="282">
                  <c:v>0.49354380866009551</c:v>
                </c:pt>
                <c:pt idx="283">
                  <c:v>0.50360189641616426</c:v>
                </c:pt>
                <c:pt idx="284">
                  <c:v>0.51374522220406427</c:v>
                </c:pt>
                <c:pt idx="285">
                  <c:v>0.51702690678110297</c:v>
                </c:pt>
                <c:pt idx="286">
                  <c:v>0.51702690678110297</c:v>
                </c:pt>
                <c:pt idx="287">
                  <c:v>0.51758095742397958</c:v>
                </c:pt>
                <c:pt idx="288">
                  <c:v>0.51758095742397958</c:v>
                </c:pt>
                <c:pt idx="289">
                  <c:v>0.51873170618444187</c:v>
                </c:pt>
                <c:pt idx="290">
                  <c:v>0.51945628191670157</c:v>
                </c:pt>
                <c:pt idx="291">
                  <c:v>0.51954152612049687</c:v>
                </c:pt>
                <c:pt idx="292">
                  <c:v>0.51954152612049687</c:v>
                </c:pt>
                <c:pt idx="293">
                  <c:v>0.51954152612049687</c:v>
                </c:pt>
                <c:pt idx="294">
                  <c:v>0.5184334595320319</c:v>
                </c:pt>
                <c:pt idx="295">
                  <c:v>0.51834822364061151</c:v>
                </c:pt>
                <c:pt idx="296">
                  <c:v>0.51864654546033873</c:v>
                </c:pt>
                <c:pt idx="297">
                  <c:v>0.51864654546033873</c:v>
                </c:pt>
                <c:pt idx="298">
                  <c:v>0.51860393258759174</c:v>
                </c:pt>
                <c:pt idx="299">
                  <c:v>0.51860393258759174</c:v>
                </c:pt>
                <c:pt idx="300">
                  <c:v>0.51860393258759174</c:v>
                </c:pt>
                <c:pt idx="301">
                  <c:v>0.51877438612474236</c:v>
                </c:pt>
                <c:pt idx="302">
                  <c:v>0.51911512942239346</c:v>
                </c:pt>
                <c:pt idx="303">
                  <c:v>0.51988079103923512</c:v>
                </c:pt>
                <c:pt idx="304">
                  <c:v>0.5197534461966361</c:v>
                </c:pt>
                <c:pt idx="305">
                  <c:v>0.52034535385088665</c:v>
                </c:pt>
                <c:pt idx="306">
                  <c:v>0.52068260531314692</c:v>
                </c:pt>
                <c:pt idx="307">
                  <c:v>0.52047261453849325</c:v>
                </c:pt>
                <c:pt idx="308">
                  <c:v>0.52097232760037904</c:v>
                </c:pt>
                <c:pt idx="309">
                  <c:v>0.52084905471080389</c:v>
                </c:pt>
                <c:pt idx="310">
                  <c:v>0.52146217190433108</c:v>
                </c:pt>
                <c:pt idx="311">
                  <c:v>0.52158388888032836</c:v>
                </c:pt>
                <c:pt idx="312">
                  <c:v>0.52182300208289134</c:v>
                </c:pt>
                <c:pt idx="313">
                  <c:v>0.52198189171584963</c:v>
                </c:pt>
                <c:pt idx="314">
                  <c:v>0.52233066655721472</c:v>
                </c:pt>
                <c:pt idx="315">
                  <c:v>0.52259555633147492</c:v>
                </c:pt>
                <c:pt idx="316">
                  <c:v>0.52259546248087763</c:v>
                </c:pt>
                <c:pt idx="317">
                  <c:v>0.52263238014322022</c:v>
                </c:pt>
                <c:pt idx="318">
                  <c:v>0.52259592153382484</c:v>
                </c:pt>
                <c:pt idx="319">
                  <c:v>0.5226685982858208</c:v>
                </c:pt>
                <c:pt idx="320">
                  <c:v>0.5226685982858208</c:v>
                </c:pt>
                <c:pt idx="321">
                  <c:v>0.52281278657970898</c:v>
                </c:pt>
                <c:pt idx="322">
                  <c:v>0.5227771222833707</c:v>
                </c:pt>
                <c:pt idx="323">
                  <c:v>0.5227771222833707</c:v>
                </c:pt>
                <c:pt idx="324">
                  <c:v>0.52288296252301125</c:v>
                </c:pt>
                <c:pt idx="325">
                  <c:v>0.52284812310864059</c:v>
                </c:pt>
                <c:pt idx="326">
                  <c:v>0.52284812310864059</c:v>
                </c:pt>
                <c:pt idx="327">
                  <c:v>0.52308877235592999</c:v>
                </c:pt>
                <c:pt idx="328">
                  <c:v>0.52312282652125308</c:v>
                </c:pt>
                <c:pt idx="329">
                  <c:v>0.52312282652125308</c:v>
                </c:pt>
                <c:pt idx="330">
                  <c:v>0.52308935430090264</c:v>
                </c:pt>
                <c:pt idx="331">
                  <c:v>0.52308935430090264</c:v>
                </c:pt>
                <c:pt idx="332">
                  <c:v>0.52292430104872856</c:v>
                </c:pt>
                <c:pt idx="333">
                  <c:v>0.52305403360805536</c:v>
                </c:pt>
                <c:pt idx="334">
                  <c:v>0.52305403360805536</c:v>
                </c:pt>
                <c:pt idx="335">
                  <c:v>0.52311812031888405</c:v>
                </c:pt>
                <c:pt idx="336">
                  <c:v>0.52321310718014169</c:v>
                </c:pt>
                <c:pt idx="337">
                  <c:v>0.52321310718014169</c:v>
                </c:pt>
                <c:pt idx="338">
                  <c:v>0.5231819940878053</c:v>
                </c:pt>
                <c:pt idx="339">
                  <c:v>0.52321254153212138</c:v>
                </c:pt>
                <c:pt idx="340">
                  <c:v>0.52327251436927558</c:v>
                </c:pt>
                <c:pt idx="341">
                  <c:v>0.52333221138475972</c:v>
                </c:pt>
                <c:pt idx="342">
                  <c:v>0.52333221138475972</c:v>
                </c:pt>
                <c:pt idx="343">
                  <c:v>0.52342042384964216</c:v>
                </c:pt>
                <c:pt idx="344">
                  <c:v>0.52347802439516689</c:v>
                </c:pt>
                <c:pt idx="345">
                  <c:v>0.52333501396157189</c:v>
                </c:pt>
                <c:pt idx="346">
                  <c:v>0.52330705249530451</c:v>
                </c:pt>
                <c:pt idx="347">
                  <c:v>0.52341813208047361</c:v>
                </c:pt>
                <c:pt idx="348">
                  <c:v>0.52339094273423081</c:v>
                </c:pt>
                <c:pt idx="349">
                  <c:v>0.52339094273423081</c:v>
                </c:pt>
                <c:pt idx="350">
                  <c:v>0.52349905659169238</c:v>
                </c:pt>
                <c:pt idx="351">
                  <c:v>0.52347256126328479</c:v>
                </c:pt>
                <c:pt idx="352">
                  <c:v>0.52344684870342051</c:v>
                </c:pt>
                <c:pt idx="353">
                  <c:v>0.52352328984431296</c:v>
                </c:pt>
                <c:pt idx="354">
                  <c:v>0.52347353048542655</c:v>
                </c:pt>
                <c:pt idx="355">
                  <c:v>0.5235220488021779</c:v>
                </c:pt>
                <c:pt idx="356">
                  <c:v>0.5235220488021779</c:v>
                </c:pt>
                <c:pt idx="357">
                  <c:v>0.52361837409595613</c:v>
                </c:pt>
                <c:pt idx="358">
                  <c:v>0.52361837409595613</c:v>
                </c:pt>
                <c:pt idx="359">
                  <c:v>0.52364098567920581</c:v>
                </c:pt>
                <c:pt idx="360">
                  <c:v>0.52364098567920581</c:v>
                </c:pt>
                <c:pt idx="361">
                  <c:v>0.52366277751204615</c:v>
                </c:pt>
                <c:pt idx="362">
                  <c:v>0.52366277751204615</c:v>
                </c:pt>
                <c:pt idx="363">
                  <c:v>0.52366277751204615</c:v>
                </c:pt>
                <c:pt idx="364">
                  <c:v>0.52366277751204615</c:v>
                </c:pt>
                <c:pt idx="365">
                  <c:v>0.52366277751204615</c:v>
                </c:pt>
                <c:pt idx="366">
                  <c:v>0.52362346004497373</c:v>
                </c:pt>
                <c:pt idx="367">
                  <c:v>0.52362346004497373</c:v>
                </c:pt>
                <c:pt idx="368">
                  <c:v>0.52366133056345954</c:v>
                </c:pt>
                <c:pt idx="369">
                  <c:v>0.52362470545328876</c:v>
                </c:pt>
                <c:pt idx="370">
                  <c:v>0.52362470545328876</c:v>
                </c:pt>
                <c:pt idx="371">
                  <c:v>0.52362470545328876</c:v>
                </c:pt>
                <c:pt idx="372">
                  <c:v>0.52365896115485744</c:v>
                </c:pt>
                <c:pt idx="373">
                  <c:v>0.52364256560822209</c:v>
                </c:pt>
                <c:pt idx="374">
                  <c:v>0.52367382526322614</c:v>
                </c:pt>
                <c:pt idx="375">
                  <c:v>0.52365841728560891</c:v>
                </c:pt>
                <c:pt idx="376">
                  <c:v>0.52365841728560891</c:v>
                </c:pt>
                <c:pt idx="377">
                  <c:v>0.52368764484487296</c:v>
                </c:pt>
                <c:pt idx="378">
                  <c:v>0.52368764484487296</c:v>
                </c:pt>
                <c:pt idx="379">
                  <c:v>0.52368764484487296</c:v>
                </c:pt>
                <c:pt idx="380">
                  <c:v>0.52372658480928547</c:v>
                </c:pt>
                <c:pt idx="381">
                  <c:v>0.52366495449539496</c:v>
                </c:pt>
                <c:pt idx="382">
                  <c:v>0.52366495449539496</c:v>
                </c:pt>
                <c:pt idx="383">
                  <c:v>0.52366495449539496</c:v>
                </c:pt>
                <c:pt idx="384">
                  <c:v>0.52365390969761449</c:v>
                </c:pt>
                <c:pt idx="385">
                  <c:v>0.52366410388944806</c:v>
                </c:pt>
                <c:pt idx="386">
                  <c:v>0.52367350850225791</c:v>
                </c:pt>
                <c:pt idx="387">
                  <c:v>0.52366433635155485</c:v>
                </c:pt>
                <c:pt idx="388">
                  <c:v>0.52366433635155485</c:v>
                </c:pt>
                <c:pt idx="389">
                  <c:v>0.52368094681103605</c:v>
                </c:pt>
                <c:pt idx="390">
                  <c:v>0.52368094681103605</c:v>
                </c:pt>
                <c:pt idx="391">
                  <c:v>0.52368094681103605</c:v>
                </c:pt>
                <c:pt idx="392">
                  <c:v>0.52367458443946535</c:v>
                </c:pt>
                <c:pt idx="393">
                  <c:v>0.52367458443946535</c:v>
                </c:pt>
                <c:pt idx="394">
                  <c:v>0.52366920993636623</c:v>
                </c:pt>
                <c:pt idx="395">
                  <c:v>0.52366920993636623</c:v>
                </c:pt>
                <c:pt idx="396">
                  <c:v>0.52366514472134662</c:v>
                </c:pt>
                <c:pt idx="397">
                  <c:v>0.52366828288684564</c:v>
                </c:pt>
                <c:pt idx="398">
                  <c:v>0.52366828288684564</c:v>
                </c:pt>
                <c:pt idx="399">
                  <c:v>0.5236624965725597</c:v>
                </c:pt>
                <c:pt idx="400">
                  <c:v>0.52366451291118254</c:v>
                </c:pt>
                <c:pt idx="401">
                  <c:v>0.52366451291118254</c:v>
                </c:pt>
                <c:pt idx="402">
                  <c:v>0.52366538369790516</c:v>
                </c:pt>
                <c:pt idx="403">
                  <c:v>0.52366481059346626</c:v>
                </c:pt>
                <c:pt idx="404">
                  <c:v>0.52366481059346626</c:v>
                </c:pt>
                <c:pt idx="405">
                  <c:v>0.5236652125214758</c:v>
                </c:pt>
                <c:pt idx="406">
                  <c:v>0.5236676832978725</c:v>
                </c:pt>
                <c:pt idx="407">
                  <c:v>0.5236676832978725</c:v>
                </c:pt>
                <c:pt idx="408">
                  <c:v>0.5236676832978725</c:v>
                </c:pt>
                <c:pt idx="409">
                  <c:v>0.52367280110138981</c:v>
                </c:pt>
                <c:pt idx="410">
                  <c:v>0.52367280110138981</c:v>
                </c:pt>
                <c:pt idx="411">
                  <c:v>0.52367280110138981</c:v>
                </c:pt>
                <c:pt idx="412">
                  <c:v>0.52367280110138981</c:v>
                </c:pt>
                <c:pt idx="413">
                  <c:v>0.52367280110138981</c:v>
                </c:pt>
                <c:pt idx="414">
                  <c:v>0.52367280110138981</c:v>
                </c:pt>
                <c:pt idx="415">
                  <c:v>0.52367280110138981</c:v>
                </c:pt>
                <c:pt idx="416">
                  <c:v>0.52367280110138981</c:v>
                </c:pt>
                <c:pt idx="417">
                  <c:v>0.52367280110138981</c:v>
                </c:pt>
                <c:pt idx="418">
                  <c:v>0.52367280110138981</c:v>
                </c:pt>
                <c:pt idx="419">
                  <c:v>0.52367280110138981</c:v>
                </c:pt>
                <c:pt idx="420">
                  <c:v>0.52367280110138981</c:v>
                </c:pt>
                <c:pt idx="421">
                  <c:v>0.52367280110138981</c:v>
                </c:pt>
                <c:pt idx="422">
                  <c:v>0.52367280110138981</c:v>
                </c:pt>
                <c:pt idx="423">
                  <c:v>0.52367280110138981</c:v>
                </c:pt>
                <c:pt idx="424">
                  <c:v>0.52367280110138981</c:v>
                </c:pt>
                <c:pt idx="425">
                  <c:v>0.52367280110138981</c:v>
                </c:pt>
                <c:pt idx="426">
                  <c:v>0.52367280110138981</c:v>
                </c:pt>
                <c:pt idx="427">
                  <c:v>0.52367280110138981</c:v>
                </c:pt>
                <c:pt idx="428">
                  <c:v>0.52367280110138981</c:v>
                </c:pt>
                <c:pt idx="429">
                  <c:v>0.52367280110138981</c:v>
                </c:pt>
                <c:pt idx="430">
                  <c:v>0.52367280110138981</c:v>
                </c:pt>
                <c:pt idx="431">
                  <c:v>0.52367280110138981</c:v>
                </c:pt>
                <c:pt idx="432">
                  <c:v>0.52367280110138981</c:v>
                </c:pt>
                <c:pt idx="433">
                  <c:v>0.52367280110138981</c:v>
                </c:pt>
                <c:pt idx="434">
                  <c:v>0.52367280110138981</c:v>
                </c:pt>
                <c:pt idx="435">
                  <c:v>0.52367280110138981</c:v>
                </c:pt>
                <c:pt idx="436">
                  <c:v>0.52367280110138981</c:v>
                </c:pt>
                <c:pt idx="437">
                  <c:v>0.5235733384956156</c:v>
                </c:pt>
                <c:pt idx="438">
                  <c:v>0.5235733384956156</c:v>
                </c:pt>
                <c:pt idx="439">
                  <c:v>0.52244705338060982</c:v>
                </c:pt>
                <c:pt idx="440">
                  <c:v>0.52180381199450876</c:v>
                </c:pt>
                <c:pt idx="441">
                  <c:v>0.52148974802102188</c:v>
                </c:pt>
                <c:pt idx="442">
                  <c:v>0.52047791321528591</c:v>
                </c:pt>
                <c:pt idx="443">
                  <c:v>0.52018105822664762</c:v>
                </c:pt>
                <c:pt idx="444">
                  <c:v>0.52018105822664762</c:v>
                </c:pt>
                <c:pt idx="445">
                  <c:v>0.51922431563516314</c:v>
                </c:pt>
                <c:pt idx="446">
                  <c:v>0.51890430551223754</c:v>
                </c:pt>
                <c:pt idx="447">
                  <c:v>0.51799028182275209</c:v>
                </c:pt>
                <c:pt idx="448">
                  <c:v>0.51711794318368798</c:v>
                </c:pt>
                <c:pt idx="449">
                  <c:v>0.51680901156503967</c:v>
                </c:pt>
                <c:pt idx="450">
                  <c:v>0.51590580091797722</c:v>
                </c:pt>
                <c:pt idx="451">
                  <c:v>0.51590580091797722</c:v>
                </c:pt>
                <c:pt idx="452">
                  <c:v>0.51493161563577361</c:v>
                </c:pt>
                <c:pt idx="453">
                  <c:v>0.51461827070828747</c:v>
                </c:pt>
                <c:pt idx="454">
                  <c:v>0.5137003024700183</c:v>
                </c:pt>
                <c:pt idx="455">
                  <c:v>0.51275144106988435</c:v>
                </c:pt>
                <c:pt idx="456">
                  <c:v>0.51275144106988435</c:v>
                </c:pt>
                <c:pt idx="457">
                  <c:v>0.51182464621393953</c:v>
                </c:pt>
                <c:pt idx="458">
                  <c:v>0.51088336673911428</c:v>
                </c:pt>
                <c:pt idx="459">
                  <c:v>0.51088336673911428</c:v>
                </c:pt>
                <c:pt idx="460">
                  <c:v>0.5099480627142664</c:v>
                </c:pt>
                <c:pt idx="461">
                  <c:v>0.5089963871056542</c:v>
                </c:pt>
                <c:pt idx="462">
                  <c:v>0.5089963871056542</c:v>
                </c:pt>
                <c:pt idx="463">
                  <c:v>0.50804790978468173</c:v>
                </c:pt>
                <c:pt idx="464">
                  <c:v>0.50772961852458409</c:v>
                </c:pt>
                <c:pt idx="465">
                  <c:v>0.50677353701037653</c:v>
                </c:pt>
                <c:pt idx="466">
                  <c:v>0.50581424251813767</c:v>
                </c:pt>
                <c:pt idx="467">
                  <c:v>0.5054926114096715</c:v>
                </c:pt>
                <c:pt idx="468">
                  <c:v>0.50356166893561416</c:v>
                </c:pt>
                <c:pt idx="469">
                  <c:v>0.50164714989883641</c:v>
                </c:pt>
                <c:pt idx="470">
                  <c:v>0.4993589131406308</c:v>
                </c:pt>
                <c:pt idx="471">
                  <c:v>0.49612644082374951</c:v>
                </c:pt>
                <c:pt idx="472">
                  <c:v>0.49449688238131417</c:v>
                </c:pt>
                <c:pt idx="473">
                  <c:v>0.49219180537359708</c:v>
                </c:pt>
                <c:pt idx="474">
                  <c:v>0.48989531139812831</c:v>
                </c:pt>
                <c:pt idx="475">
                  <c:v>0.48758790276793917</c:v>
                </c:pt>
                <c:pt idx="476">
                  <c:v>0.48457361615133943</c:v>
                </c:pt>
                <c:pt idx="477">
                  <c:v>0.48257465120222742</c:v>
                </c:pt>
                <c:pt idx="478">
                  <c:v>0.48055528442023249</c:v>
                </c:pt>
                <c:pt idx="479">
                  <c:v>0.47720868478477918</c:v>
                </c:pt>
                <c:pt idx="480">
                  <c:v>0.474861924120007</c:v>
                </c:pt>
                <c:pt idx="481">
                  <c:v>0.47249846554644848</c:v>
                </c:pt>
                <c:pt idx="482">
                  <c:v>0.47013758372763742</c:v>
                </c:pt>
                <c:pt idx="483">
                  <c:v>0.46974855994447329</c:v>
                </c:pt>
                <c:pt idx="484">
                  <c:v>0.46957199015173212</c:v>
                </c:pt>
                <c:pt idx="485">
                  <c:v>0.46972207261443372</c:v>
                </c:pt>
                <c:pt idx="486">
                  <c:v>0.46969263083803198</c:v>
                </c:pt>
                <c:pt idx="487">
                  <c:v>0.46969263083803198</c:v>
                </c:pt>
                <c:pt idx="488">
                  <c:v>0.46969263083803198</c:v>
                </c:pt>
                <c:pt idx="489">
                  <c:v>0.46969263083803198</c:v>
                </c:pt>
                <c:pt idx="490">
                  <c:v>0.46969263083803198</c:v>
                </c:pt>
                <c:pt idx="491">
                  <c:v>0.46969263083803198</c:v>
                </c:pt>
                <c:pt idx="492">
                  <c:v>0.46969263083803198</c:v>
                </c:pt>
                <c:pt idx="493">
                  <c:v>0.46969263083803198</c:v>
                </c:pt>
                <c:pt idx="494">
                  <c:v>0.46969263083803198</c:v>
                </c:pt>
                <c:pt idx="495">
                  <c:v>0.46969263083803198</c:v>
                </c:pt>
                <c:pt idx="496">
                  <c:v>0.46969263083803198</c:v>
                </c:pt>
                <c:pt idx="497">
                  <c:v>0.46969263083803198</c:v>
                </c:pt>
                <c:pt idx="498">
                  <c:v>0.46969263083803198</c:v>
                </c:pt>
                <c:pt idx="499">
                  <c:v>0.46969263083803198</c:v>
                </c:pt>
                <c:pt idx="500">
                  <c:v>0.46969263083803198</c:v>
                </c:pt>
                <c:pt idx="501">
                  <c:v>0.46968843968393259</c:v>
                </c:pt>
                <c:pt idx="502">
                  <c:v>0.46967158618455529</c:v>
                </c:pt>
                <c:pt idx="503">
                  <c:v>0.46964395171279483</c:v>
                </c:pt>
                <c:pt idx="504">
                  <c:v>0.46964395171279483</c:v>
                </c:pt>
                <c:pt idx="505">
                  <c:v>0.46964395171279483</c:v>
                </c:pt>
                <c:pt idx="506">
                  <c:v>0.46963364587958079</c:v>
                </c:pt>
                <c:pt idx="507">
                  <c:v>0.46967261085988921</c:v>
                </c:pt>
                <c:pt idx="508">
                  <c:v>0.46967261085988921</c:v>
                </c:pt>
                <c:pt idx="509">
                  <c:v>0.46967261085988921</c:v>
                </c:pt>
                <c:pt idx="510">
                  <c:v>0.46967931157537213</c:v>
                </c:pt>
                <c:pt idx="511">
                  <c:v>0.46965872443297579</c:v>
                </c:pt>
                <c:pt idx="512">
                  <c:v>0.46965135567824079</c:v>
                </c:pt>
                <c:pt idx="513">
                  <c:v>0.46965135567824079</c:v>
                </c:pt>
                <c:pt idx="514">
                  <c:v>0.46962135296023411</c:v>
                </c:pt>
                <c:pt idx="515">
                  <c:v>0.4695975552393013</c:v>
                </c:pt>
                <c:pt idx="516">
                  <c:v>0.46960623975441462</c:v>
                </c:pt>
                <c:pt idx="517">
                  <c:v>0.46963275221552703</c:v>
                </c:pt>
                <c:pt idx="518">
                  <c:v>0.4696514016888928</c:v>
                </c:pt>
                <c:pt idx="519">
                  <c:v>0.46964190997803462</c:v>
                </c:pt>
                <c:pt idx="520">
                  <c:v>0.46965206080014638</c:v>
                </c:pt>
                <c:pt idx="521">
                  <c:v>0.46965206080014638</c:v>
                </c:pt>
                <c:pt idx="522">
                  <c:v>0.46965206080014638</c:v>
                </c:pt>
                <c:pt idx="523">
                  <c:v>0.46958747580464483</c:v>
                </c:pt>
                <c:pt idx="524">
                  <c:v>0.4695761867705171</c:v>
                </c:pt>
                <c:pt idx="525">
                  <c:v>0.4695761867705171</c:v>
                </c:pt>
                <c:pt idx="526">
                  <c:v>0.4695761867705171</c:v>
                </c:pt>
                <c:pt idx="527">
                  <c:v>0.46961220189088582</c:v>
                </c:pt>
                <c:pt idx="528">
                  <c:v>0.46962483399852722</c:v>
                </c:pt>
                <c:pt idx="529">
                  <c:v>0.46965046762645501</c:v>
                </c:pt>
                <c:pt idx="530">
                  <c:v>0.46965046762645501</c:v>
                </c:pt>
                <c:pt idx="531">
                  <c:v>0.46960904128225878</c:v>
                </c:pt>
                <c:pt idx="532">
                  <c:v>0.46960904128225878</c:v>
                </c:pt>
                <c:pt idx="533">
                  <c:v>0.46950993291942372</c:v>
                </c:pt>
                <c:pt idx="534">
                  <c:v>0.46949527719291001</c:v>
                </c:pt>
                <c:pt idx="535">
                  <c:v>0.4695105393199141</c:v>
                </c:pt>
                <c:pt idx="536">
                  <c:v>0.46957231001399019</c:v>
                </c:pt>
                <c:pt idx="537">
                  <c:v>0.46957231001399019</c:v>
                </c:pt>
                <c:pt idx="538">
                  <c:v>0.46958834069699301</c:v>
                </c:pt>
                <c:pt idx="539">
                  <c:v>0.46952160594093673</c:v>
                </c:pt>
                <c:pt idx="540">
                  <c:v>0.46952160594093673</c:v>
                </c:pt>
                <c:pt idx="541">
                  <c:v>0.46945304001039267</c:v>
                </c:pt>
                <c:pt idx="542">
                  <c:v>0.46941779191472011</c:v>
                </c:pt>
                <c:pt idx="543">
                  <c:v>0.46941779191472011</c:v>
                </c:pt>
                <c:pt idx="544">
                  <c:v>0.46949069240398822</c:v>
                </c:pt>
                <c:pt idx="545">
                  <c:v>0.46950948080125787</c:v>
                </c:pt>
                <c:pt idx="546">
                  <c:v>0.46950948080125787</c:v>
                </c:pt>
                <c:pt idx="547">
                  <c:v>0.46952897421964379</c:v>
                </c:pt>
                <c:pt idx="548">
                  <c:v>0.4694699187717159</c:v>
                </c:pt>
                <c:pt idx="549">
                  <c:v>0.46934884684452222</c:v>
                </c:pt>
                <c:pt idx="550">
                  <c:v>0.46932810656440882</c:v>
                </c:pt>
                <c:pt idx="551">
                  <c:v>0.46936989893299752</c:v>
                </c:pt>
                <c:pt idx="552">
                  <c:v>0.46936989893299752</c:v>
                </c:pt>
                <c:pt idx="553">
                  <c:v>0.4694127382092172</c:v>
                </c:pt>
                <c:pt idx="554">
                  <c:v>0.4694127382092172</c:v>
                </c:pt>
                <c:pt idx="555">
                  <c:v>0.4694127382092172</c:v>
                </c:pt>
                <c:pt idx="556">
                  <c:v>0.4694127382092172</c:v>
                </c:pt>
                <c:pt idx="557">
                  <c:v>0.46925278195706632</c:v>
                </c:pt>
                <c:pt idx="558">
                  <c:v>0.46918269037617782</c:v>
                </c:pt>
                <c:pt idx="559">
                  <c:v>0.46925324829310788</c:v>
                </c:pt>
                <c:pt idx="560">
                  <c:v>0.4693493769201964</c:v>
                </c:pt>
                <c:pt idx="561">
                  <c:v>0.4693493769201964</c:v>
                </c:pt>
                <c:pt idx="562">
                  <c:v>0.46937408097065708</c:v>
                </c:pt>
                <c:pt idx="563">
                  <c:v>0.46939897878231418</c:v>
                </c:pt>
                <c:pt idx="564">
                  <c:v>0.46929712889713648</c:v>
                </c:pt>
                <c:pt idx="565">
                  <c:v>0.46929865305288621</c:v>
                </c:pt>
                <c:pt idx="566">
                  <c:v>0.46918550767467271</c:v>
                </c:pt>
                <c:pt idx="567">
                  <c:v>0.46924354596594758</c:v>
                </c:pt>
                <c:pt idx="568">
                  <c:v>0.46927052922922302</c:v>
                </c:pt>
                <c:pt idx="569">
                  <c:v>0.46917754449732069</c:v>
                </c:pt>
                <c:pt idx="570">
                  <c:v>0.46907869999073681</c:v>
                </c:pt>
                <c:pt idx="571">
                  <c:v>0.46924807066613722</c:v>
                </c:pt>
                <c:pt idx="572">
                  <c:v>0.46924637007414022</c:v>
                </c:pt>
                <c:pt idx="573">
                  <c:v>0.46917681841260589</c:v>
                </c:pt>
                <c:pt idx="574">
                  <c:v>0.4689570425070439</c:v>
                </c:pt>
                <c:pt idx="575">
                  <c:v>0.46903075329284138</c:v>
                </c:pt>
                <c:pt idx="576">
                  <c:v>0.46891494391658228</c:v>
                </c:pt>
                <c:pt idx="577">
                  <c:v>0.46899242380309791</c:v>
                </c:pt>
                <c:pt idx="578">
                  <c:v>0.46911294138204201</c:v>
                </c:pt>
                <c:pt idx="579">
                  <c:v>0.46903122004788073</c:v>
                </c:pt>
                <c:pt idx="580">
                  <c:v>0.46898979647168931</c:v>
                </c:pt>
                <c:pt idx="581">
                  <c:v>0.4689482602735266</c:v>
                </c:pt>
                <c:pt idx="582">
                  <c:v>0.46890581245943569</c:v>
                </c:pt>
                <c:pt idx="583">
                  <c:v>0.46890570918093588</c:v>
                </c:pt>
                <c:pt idx="584">
                  <c:v>0.4688205972742942</c:v>
                </c:pt>
                <c:pt idx="585">
                  <c:v>0.46886323442726618</c:v>
                </c:pt>
                <c:pt idx="586">
                  <c:v>0.46886323442726618</c:v>
                </c:pt>
                <c:pt idx="587">
                  <c:v>0.46882058922489578</c:v>
                </c:pt>
                <c:pt idx="588">
                  <c:v>0.46886323100752519</c:v>
                </c:pt>
                <c:pt idx="589">
                  <c:v>0.46890585133198681</c:v>
                </c:pt>
                <c:pt idx="590">
                  <c:v>0.46882067613349598</c:v>
                </c:pt>
                <c:pt idx="591">
                  <c:v>0.46882067613349598</c:v>
                </c:pt>
                <c:pt idx="592">
                  <c:v>0.46882067613349598</c:v>
                </c:pt>
                <c:pt idx="593">
                  <c:v>0.46873569322457992</c:v>
                </c:pt>
                <c:pt idx="594">
                  <c:v>0.46877809780446211</c:v>
                </c:pt>
                <c:pt idx="595">
                  <c:v>0.46877809780446211</c:v>
                </c:pt>
                <c:pt idx="596">
                  <c:v>0.46877809780446211</c:v>
                </c:pt>
                <c:pt idx="597">
                  <c:v>0.46877809780446211</c:v>
                </c:pt>
                <c:pt idx="598">
                  <c:v>0.46877809780446211</c:v>
                </c:pt>
                <c:pt idx="599">
                  <c:v>0.46877809780446211</c:v>
                </c:pt>
                <c:pt idx="600">
                  <c:v>0.46877809780446211</c:v>
                </c:pt>
                <c:pt idx="601">
                  <c:v>0.46877809780446211</c:v>
                </c:pt>
                <c:pt idx="602">
                  <c:v>0.46877809780446211</c:v>
                </c:pt>
                <c:pt idx="603">
                  <c:v>0.46877809780446211</c:v>
                </c:pt>
                <c:pt idx="604">
                  <c:v>0.46877809780446211</c:v>
                </c:pt>
                <c:pt idx="605">
                  <c:v>0.46877809780446211</c:v>
                </c:pt>
                <c:pt idx="606">
                  <c:v>0.46877809780446211</c:v>
                </c:pt>
                <c:pt idx="607">
                  <c:v>0.46877809780446211</c:v>
                </c:pt>
                <c:pt idx="608">
                  <c:v>0.46877809780446211</c:v>
                </c:pt>
                <c:pt idx="609">
                  <c:v>0.46877809780446211</c:v>
                </c:pt>
                <c:pt idx="610">
                  <c:v>0.46877809780446211</c:v>
                </c:pt>
                <c:pt idx="611">
                  <c:v>0.46877809780446211</c:v>
                </c:pt>
                <c:pt idx="612">
                  <c:v>0.46877809780446211</c:v>
                </c:pt>
                <c:pt idx="613">
                  <c:v>0.46877809780446211</c:v>
                </c:pt>
                <c:pt idx="614">
                  <c:v>0.46877809780446211</c:v>
                </c:pt>
                <c:pt idx="615">
                  <c:v>0.46877809780446211</c:v>
                </c:pt>
                <c:pt idx="616">
                  <c:v>0.46877809780446211</c:v>
                </c:pt>
                <c:pt idx="617">
                  <c:v>0.46877809780446211</c:v>
                </c:pt>
                <c:pt idx="618">
                  <c:v>0.46877809780446211</c:v>
                </c:pt>
                <c:pt idx="619">
                  <c:v>0.46877809780446211</c:v>
                </c:pt>
                <c:pt idx="620">
                  <c:v>0.46877809780446211</c:v>
                </c:pt>
                <c:pt idx="621">
                  <c:v>0.46877809780446211</c:v>
                </c:pt>
                <c:pt idx="622">
                  <c:v>0.46877809780446211</c:v>
                </c:pt>
                <c:pt idx="623">
                  <c:v>0.46877809780446211</c:v>
                </c:pt>
                <c:pt idx="624">
                  <c:v>0.46776610064535101</c:v>
                </c:pt>
                <c:pt idx="625">
                  <c:v>0.45659196534683277</c:v>
                </c:pt>
                <c:pt idx="626">
                  <c:v>0.45659196534683277</c:v>
                </c:pt>
                <c:pt idx="627">
                  <c:v>0.45056230819306331</c:v>
                </c:pt>
                <c:pt idx="628">
                  <c:v>0.44727349125624782</c:v>
                </c:pt>
                <c:pt idx="629">
                  <c:v>0.43744920476550397</c:v>
                </c:pt>
                <c:pt idx="630">
                  <c:v>0.42842675778907818</c:v>
                </c:pt>
                <c:pt idx="631">
                  <c:v>0.42530709515984932</c:v>
                </c:pt>
                <c:pt idx="632">
                  <c:v>0.41594810727216242</c:v>
                </c:pt>
                <c:pt idx="633">
                  <c:v>0.41278696409386162</c:v>
                </c:pt>
                <c:pt idx="634">
                  <c:v>0.41278696409386162</c:v>
                </c:pt>
                <c:pt idx="635">
                  <c:v>0.39580501648854499</c:v>
                </c:pt>
                <c:pt idx="636">
                  <c:v>0.32004527046951692</c:v>
                </c:pt>
                <c:pt idx="637">
                  <c:v>0.31081848775985671</c:v>
                </c:pt>
                <c:pt idx="638">
                  <c:v>0.30146582318586901</c:v>
                </c:pt>
                <c:pt idx="639">
                  <c:v>0.29839039744757578</c:v>
                </c:pt>
                <c:pt idx="640">
                  <c:v>0.2892907572927027</c:v>
                </c:pt>
                <c:pt idx="641">
                  <c:v>0.2892907572927027</c:v>
                </c:pt>
                <c:pt idx="642">
                  <c:v>0.27985487200034209</c:v>
                </c:pt>
                <c:pt idx="643">
                  <c:v>0.27673748832866629</c:v>
                </c:pt>
                <c:pt idx="644">
                  <c:v>0.26751171773276089</c:v>
                </c:pt>
                <c:pt idx="645">
                  <c:v>0.25807583244040039</c:v>
                </c:pt>
                <c:pt idx="646">
                  <c:v>0.2456920010826335</c:v>
                </c:pt>
                <c:pt idx="647">
                  <c:v>0.22669411770800721</c:v>
                </c:pt>
                <c:pt idx="648">
                  <c:v>0.19821901182035709</c:v>
                </c:pt>
                <c:pt idx="649">
                  <c:v>0.17597806627012749</c:v>
                </c:pt>
                <c:pt idx="650">
                  <c:v>0.1567277120445052</c:v>
                </c:pt>
                <c:pt idx="651">
                  <c:v>0.1275319702637526</c:v>
                </c:pt>
                <c:pt idx="652">
                  <c:v>0.1049906854521267</c:v>
                </c:pt>
                <c:pt idx="653">
                  <c:v>8.2154833111204625E-2</c:v>
                </c:pt>
                <c:pt idx="654">
                  <c:v>5.9443949146349227E-2</c:v>
                </c:pt>
                <c:pt idx="655">
                  <c:v>3.6437855762815337E-2</c:v>
                </c:pt>
                <c:pt idx="656">
                  <c:v>3.7004021026541441E-3</c:v>
                </c:pt>
                <c:pt idx="657">
                  <c:v>-1.9472424460754281E-2</c:v>
                </c:pt>
                <c:pt idx="658">
                  <c:v>-4.6058085534964169E-2</c:v>
                </c:pt>
                <c:pt idx="659">
                  <c:v>-5.0187232381562953E-2</c:v>
                </c:pt>
                <c:pt idx="660">
                  <c:v>-5.1914997364531618E-2</c:v>
                </c:pt>
                <c:pt idx="661">
                  <c:v>-5.0777494966209202E-2</c:v>
                </c:pt>
                <c:pt idx="662">
                  <c:v>-5.1030281224118373E-2</c:v>
                </c:pt>
                <c:pt idx="663">
                  <c:v>-5.1030281224118373E-2</c:v>
                </c:pt>
                <c:pt idx="664">
                  <c:v>-5.1030281224118373E-2</c:v>
                </c:pt>
                <c:pt idx="665">
                  <c:v>-5.1030281224118373E-2</c:v>
                </c:pt>
                <c:pt idx="666">
                  <c:v>-5.1030281224118373E-2</c:v>
                </c:pt>
                <c:pt idx="667">
                  <c:v>-5.1030281224118373E-2</c:v>
                </c:pt>
                <c:pt idx="668">
                  <c:v>-5.1030281224118373E-2</c:v>
                </c:pt>
                <c:pt idx="669">
                  <c:v>-5.1030281224118373E-2</c:v>
                </c:pt>
                <c:pt idx="670">
                  <c:v>-5.1156661643240363E-2</c:v>
                </c:pt>
                <c:pt idx="671">
                  <c:v>-5.1156661643240363E-2</c:v>
                </c:pt>
                <c:pt idx="672">
                  <c:v>-5.1156661643240363E-2</c:v>
                </c:pt>
                <c:pt idx="673">
                  <c:v>-5.1325164234379453E-2</c:v>
                </c:pt>
                <c:pt idx="674">
                  <c:v>-5.14092841348021E-2</c:v>
                </c:pt>
                <c:pt idx="675">
                  <c:v>-5.14092841348021E-2</c:v>
                </c:pt>
                <c:pt idx="676">
                  <c:v>-5.16191311881848E-2</c:v>
                </c:pt>
                <c:pt idx="677">
                  <c:v>-5.16191311881848E-2</c:v>
                </c:pt>
                <c:pt idx="678">
                  <c:v>-5.1744824057343958E-2</c:v>
                </c:pt>
                <c:pt idx="679">
                  <c:v>-5.2037405268896483E-2</c:v>
                </c:pt>
                <c:pt idx="680">
                  <c:v>-5.2037405268896483E-2</c:v>
                </c:pt>
                <c:pt idx="681">
                  <c:v>-5.2495761119600977E-2</c:v>
                </c:pt>
                <c:pt idx="682">
                  <c:v>-5.2495761119600977E-2</c:v>
                </c:pt>
                <c:pt idx="683">
                  <c:v>-5.2662079744537828E-2</c:v>
                </c:pt>
                <c:pt idx="684">
                  <c:v>-5.2662079744537828E-2</c:v>
                </c:pt>
                <c:pt idx="685">
                  <c:v>-5.2910728894538302E-2</c:v>
                </c:pt>
                <c:pt idx="686">
                  <c:v>-5.2910728894538302E-2</c:v>
                </c:pt>
                <c:pt idx="687">
                  <c:v>-5.2952062758721441E-2</c:v>
                </c:pt>
                <c:pt idx="688">
                  <c:v>-5.2952062758721441E-2</c:v>
                </c:pt>
                <c:pt idx="689">
                  <c:v>-5.2952062758721441E-2</c:v>
                </c:pt>
                <c:pt idx="690">
                  <c:v>-5.2993193386396888E-2</c:v>
                </c:pt>
                <c:pt idx="691">
                  <c:v>-5.3116107482978472E-2</c:v>
                </c:pt>
                <c:pt idx="692">
                  <c:v>-5.3116107482978472E-2</c:v>
                </c:pt>
                <c:pt idx="693">
                  <c:v>-5.3197633441149472E-2</c:v>
                </c:pt>
                <c:pt idx="694">
                  <c:v>-5.3197633441149472E-2</c:v>
                </c:pt>
                <c:pt idx="695">
                  <c:v>-5.3197633441149472E-2</c:v>
                </c:pt>
                <c:pt idx="696">
                  <c:v>-5.3359905395309042E-2</c:v>
                </c:pt>
                <c:pt idx="697">
                  <c:v>-5.3561974509778738E-2</c:v>
                </c:pt>
                <c:pt idx="698">
                  <c:v>-5.3642443699003298E-2</c:v>
                </c:pt>
                <c:pt idx="699">
                  <c:v>-5.3642443699003298E-2</c:v>
                </c:pt>
                <c:pt idx="700">
                  <c:v>-5.4396537405545238E-2</c:v>
                </c:pt>
                <c:pt idx="701">
                  <c:v>-5.4967741449840131E-2</c:v>
                </c:pt>
                <c:pt idx="702">
                  <c:v>-5.5307568270860127E-2</c:v>
                </c:pt>
                <c:pt idx="703">
                  <c:v>-5.5307568270860127E-2</c:v>
                </c:pt>
                <c:pt idx="704">
                  <c:v>-5.5307568270860127E-2</c:v>
                </c:pt>
                <c:pt idx="705">
                  <c:v>-5.5121054877875227E-2</c:v>
                </c:pt>
                <c:pt idx="706">
                  <c:v>-5.5195009148710353E-2</c:v>
                </c:pt>
                <c:pt idx="707">
                  <c:v>-5.5231613684637679E-2</c:v>
                </c:pt>
                <c:pt idx="708">
                  <c:v>-5.5231613684637679E-2</c:v>
                </c:pt>
                <c:pt idx="709">
                  <c:v>-5.5450573581325178E-2</c:v>
                </c:pt>
                <c:pt idx="710">
                  <c:v>-5.5667758073734683E-2</c:v>
                </c:pt>
                <c:pt idx="711">
                  <c:v>-5.5667758073734683E-2</c:v>
                </c:pt>
                <c:pt idx="712">
                  <c:v>-5.5703608945695877E-2</c:v>
                </c:pt>
                <c:pt idx="713">
                  <c:v>-5.5632150038582122E-2</c:v>
                </c:pt>
                <c:pt idx="714">
                  <c:v>-5.5667492720220119E-2</c:v>
                </c:pt>
                <c:pt idx="715">
                  <c:v>-5.5702417773933963E-2</c:v>
                </c:pt>
                <c:pt idx="716">
                  <c:v>-5.5737209905652681E-2</c:v>
                </c:pt>
                <c:pt idx="717">
                  <c:v>-5.5737209905652681E-2</c:v>
                </c:pt>
                <c:pt idx="718">
                  <c:v>-5.6012308069556947E-2</c:v>
                </c:pt>
                <c:pt idx="719">
                  <c:v>-5.6114187612850697E-2</c:v>
                </c:pt>
                <c:pt idx="720">
                  <c:v>-5.6114187612850697E-2</c:v>
                </c:pt>
                <c:pt idx="721">
                  <c:v>-5.6080358762871922E-2</c:v>
                </c:pt>
                <c:pt idx="722">
                  <c:v>-5.6046941960875778E-2</c:v>
                </c:pt>
                <c:pt idx="723">
                  <c:v>-5.6046941960875778E-2</c:v>
                </c:pt>
                <c:pt idx="724">
                  <c:v>-5.6178776976835362E-2</c:v>
                </c:pt>
                <c:pt idx="725">
                  <c:v>-5.6178776976835362E-2</c:v>
                </c:pt>
                <c:pt idx="726">
                  <c:v>-5.6341400913199308E-2</c:v>
                </c:pt>
                <c:pt idx="727">
                  <c:v>-5.6341400913199308E-2</c:v>
                </c:pt>
                <c:pt idx="728">
                  <c:v>-5.6469868585758427E-2</c:v>
                </c:pt>
                <c:pt idx="729">
                  <c:v>-5.6469868585758427E-2</c:v>
                </c:pt>
                <c:pt idx="730">
                  <c:v>-5.6438241225845523E-2</c:v>
                </c:pt>
                <c:pt idx="731">
                  <c:v>-5.6438241225845523E-2</c:v>
                </c:pt>
                <c:pt idx="732">
                  <c:v>-5.6438241225845523E-2</c:v>
                </c:pt>
                <c:pt idx="733">
                  <c:v>-5.6468944063250932E-2</c:v>
                </c:pt>
                <c:pt idx="734">
                  <c:v>-5.6530018173156192E-2</c:v>
                </c:pt>
                <c:pt idx="735">
                  <c:v>-5.6560020464841182E-2</c:v>
                </c:pt>
                <c:pt idx="736">
                  <c:v>-5.6618817991852137E-2</c:v>
                </c:pt>
                <c:pt idx="737">
                  <c:v>-5.6618817991852137E-2</c:v>
                </c:pt>
                <c:pt idx="738">
                  <c:v>-5.6618817991852137E-2</c:v>
                </c:pt>
                <c:pt idx="739">
                  <c:v>-5.6705185868400988E-2</c:v>
                </c:pt>
                <c:pt idx="740">
                  <c:v>-5.6705185868400988E-2</c:v>
                </c:pt>
                <c:pt idx="741">
                  <c:v>-5.6789776122619713E-2</c:v>
                </c:pt>
                <c:pt idx="742">
                  <c:v>-5.6762181745504257E-2</c:v>
                </c:pt>
                <c:pt idx="743">
                  <c:v>-5.6899157944055548E-2</c:v>
                </c:pt>
                <c:pt idx="744">
                  <c:v>-5.6899157944055548E-2</c:v>
                </c:pt>
                <c:pt idx="745">
                  <c:v>-5.6899157944055548E-2</c:v>
                </c:pt>
                <c:pt idx="746">
                  <c:v>-5.6899157944055548E-2</c:v>
                </c:pt>
                <c:pt idx="747">
                  <c:v>-5.7029965843267763E-2</c:v>
                </c:pt>
                <c:pt idx="748">
                  <c:v>-5.7029965843267763E-2</c:v>
                </c:pt>
                <c:pt idx="749">
                  <c:v>-5.7029965843267763E-2</c:v>
                </c:pt>
                <c:pt idx="750">
                  <c:v>-5.6979399846993448E-2</c:v>
                </c:pt>
                <c:pt idx="751">
                  <c:v>-5.7028637921526508E-2</c:v>
                </c:pt>
                <c:pt idx="752">
                  <c:v>-5.7028637921526508E-2</c:v>
                </c:pt>
                <c:pt idx="753">
                  <c:v>-5.7027968155497537E-2</c:v>
                </c:pt>
                <c:pt idx="754">
                  <c:v>-5.7122194339534943E-2</c:v>
                </c:pt>
                <c:pt idx="755">
                  <c:v>-5.7122194339534943E-2</c:v>
                </c:pt>
                <c:pt idx="756">
                  <c:v>-5.7122194339534943E-2</c:v>
                </c:pt>
                <c:pt idx="757">
                  <c:v>-5.7122194339534943E-2</c:v>
                </c:pt>
                <c:pt idx="758">
                  <c:v>-5.7144184190731369E-2</c:v>
                </c:pt>
                <c:pt idx="759">
                  <c:v>-5.7231249132710833E-2</c:v>
                </c:pt>
                <c:pt idx="760">
                  <c:v>-5.7231249132710833E-2</c:v>
                </c:pt>
                <c:pt idx="761">
                  <c:v>-5.7252391414369982E-2</c:v>
                </c:pt>
                <c:pt idx="762">
                  <c:v>-5.7293415950936087E-2</c:v>
                </c:pt>
                <c:pt idx="763">
                  <c:v>-5.7334061478889427E-2</c:v>
                </c:pt>
                <c:pt idx="764">
                  <c:v>-5.7334061478889427E-2</c:v>
                </c:pt>
                <c:pt idx="765">
                  <c:v>-5.7294783648053758E-2</c:v>
                </c:pt>
                <c:pt idx="766">
                  <c:v>-5.7332320346306753E-2</c:v>
                </c:pt>
                <c:pt idx="767">
                  <c:v>-5.7276718120181362E-2</c:v>
                </c:pt>
                <c:pt idx="768">
                  <c:v>-5.7276718120181362E-2</c:v>
                </c:pt>
                <c:pt idx="769">
                  <c:v>-5.7384127026409618E-2</c:v>
                </c:pt>
                <c:pt idx="770">
                  <c:v>-5.7384127026409618E-2</c:v>
                </c:pt>
                <c:pt idx="771">
                  <c:v>-5.7366944660757112E-2</c:v>
                </c:pt>
                <c:pt idx="772">
                  <c:v>-5.7350007874272357E-2</c:v>
                </c:pt>
                <c:pt idx="773">
                  <c:v>-5.7350007874272357E-2</c:v>
                </c:pt>
                <c:pt idx="774">
                  <c:v>-5.7350007874272357E-2</c:v>
                </c:pt>
                <c:pt idx="775">
                  <c:v>-5.7382276047918061E-2</c:v>
                </c:pt>
                <c:pt idx="776">
                  <c:v>-5.7411922753642868E-2</c:v>
                </c:pt>
                <c:pt idx="777">
                  <c:v>-5.7411922753642868E-2</c:v>
                </c:pt>
                <c:pt idx="778">
                  <c:v>-5.7397736335673209E-2</c:v>
                </c:pt>
                <c:pt idx="779">
                  <c:v>-5.7397736335673209E-2</c:v>
                </c:pt>
                <c:pt idx="780">
                  <c:v>-5.7397736335673209E-2</c:v>
                </c:pt>
                <c:pt idx="781">
                  <c:v>-5.7423682131550281E-2</c:v>
                </c:pt>
                <c:pt idx="782">
                  <c:v>-5.7423682131550281E-2</c:v>
                </c:pt>
                <c:pt idx="783">
                  <c:v>-5.7423682131550281E-2</c:v>
                </c:pt>
                <c:pt idx="784">
                  <c:v>-5.7457699938600497E-2</c:v>
                </c:pt>
                <c:pt idx="785">
                  <c:v>-5.7468787865419327E-2</c:v>
                </c:pt>
                <c:pt idx="786">
                  <c:v>-5.7468787865419327E-2</c:v>
                </c:pt>
                <c:pt idx="787">
                  <c:v>-5.7479075986568921E-2</c:v>
                </c:pt>
                <c:pt idx="788">
                  <c:v>-5.7479075986568921E-2</c:v>
                </c:pt>
                <c:pt idx="789">
                  <c:v>-5.7479075986568921E-2</c:v>
                </c:pt>
                <c:pt idx="790">
                  <c:v>-5.7487621997929388E-2</c:v>
                </c:pt>
                <c:pt idx="791">
                  <c:v>-5.7487621997929388E-2</c:v>
                </c:pt>
                <c:pt idx="792">
                  <c:v>-5.7471990935896729E-2</c:v>
                </c:pt>
                <c:pt idx="793">
                  <c:v>-5.7471990935896729E-2</c:v>
                </c:pt>
                <c:pt idx="794">
                  <c:v>-5.7485701005001173E-2</c:v>
                </c:pt>
                <c:pt idx="795">
                  <c:v>-5.7485701005001173E-2</c:v>
                </c:pt>
                <c:pt idx="796">
                  <c:v>-5.74737421986726E-2</c:v>
                </c:pt>
                <c:pt idx="797">
                  <c:v>-5.7478806440786859E-2</c:v>
                </c:pt>
                <c:pt idx="798">
                  <c:v>-5.7478806440786859E-2</c:v>
                </c:pt>
                <c:pt idx="799">
                  <c:v>-5.7483626714674267E-2</c:v>
                </c:pt>
                <c:pt idx="800">
                  <c:v>-5.747959854742099E-2</c:v>
                </c:pt>
                <c:pt idx="801">
                  <c:v>-5.747959854742099E-2</c:v>
                </c:pt>
                <c:pt idx="802">
                  <c:v>-5.747959854742099E-2</c:v>
                </c:pt>
                <c:pt idx="803">
                  <c:v>-5.747959854742099E-2</c:v>
                </c:pt>
                <c:pt idx="804">
                  <c:v>-5.7486049012773127E-2</c:v>
                </c:pt>
                <c:pt idx="805">
                  <c:v>-5.7486049012773127E-2</c:v>
                </c:pt>
                <c:pt idx="806">
                  <c:v>-5.7481740250331453E-2</c:v>
                </c:pt>
                <c:pt idx="807">
                  <c:v>-5.7482648296115067E-2</c:v>
                </c:pt>
                <c:pt idx="808">
                  <c:v>-5.7482648296115067E-2</c:v>
                </c:pt>
                <c:pt idx="809">
                  <c:v>-5.7484144332925313E-2</c:v>
                </c:pt>
                <c:pt idx="810">
                  <c:v>-5.7479649617064192E-2</c:v>
                </c:pt>
                <c:pt idx="811">
                  <c:v>-5.7479649617064192E-2</c:v>
                </c:pt>
                <c:pt idx="812">
                  <c:v>-5.7479649617064192E-2</c:v>
                </c:pt>
                <c:pt idx="813">
                  <c:v>-5.7477239325146423E-2</c:v>
                </c:pt>
                <c:pt idx="814">
                  <c:v>-5.7470235782516067E-2</c:v>
                </c:pt>
                <c:pt idx="815">
                  <c:v>-5.7470235782516067E-2</c:v>
                </c:pt>
                <c:pt idx="816">
                  <c:v>-5.7474049013121538E-2</c:v>
                </c:pt>
                <c:pt idx="817">
                  <c:v>-5.7460253976262567E-2</c:v>
                </c:pt>
                <c:pt idx="818">
                  <c:v>-5.7460253976262567E-2</c:v>
                </c:pt>
                <c:pt idx="819">
                  <c:v>-5.7487569460159781E-2</c:v>
                </c:pt>
                <c:pt idx="820">
                  <c:v>-5.7487569460159781E-2</c:v>
                </c:pt>
                <c:pt idx="821">
                  <c:v>-5.7481207088589052E-2</c:v>
                </c:pt>
                <c:pt idx="822">
                  <c:v>-5.7488524519535747E-2</c:v>
                </c:pt>
                <c:pt idx="823">
                  <c:v>-5.7488524519535747E-2</c:v>
                </c:pt>
                <c:pt idx="824">
                  <c:v>-5.7480277702891408E-2</c:v>
                </c:pt>
                <c:pt idx="825">
                  <c:v>-5.7505762582565928E-2</c:v>
                </c:pt>
                <c:pt idx="826">
                  <c:v>-5.7505762582565928E-2</c:v>
                </c:pt>
                <c:pt idx="827">
                  <c:v>-5.7533758581286891E-2</c:v>
                </c:pt>
                <c:pt idx="828">
                  <c:v>-5.7533758581286891E-2</c:v>
                </c:pt>
                <c:pt idx="829">
                  <c:v>-5.7533758581286891E-2</c:v>
                </c:pt>
                <c:pt idx="830">
                  <c:v>-5.7533758581286891E-2</c:v>
                </c:pt>
                <c:pt idx="831">
                  <c:v>-5.7533758581286891E-2</c:v>
                </c:pt>
                <c:pt idx="832">
                  <c:v>-5.7533758581286891E-2</c:v>
                </c:pt>
                <c:pt idx="833">
                  <c:v>-5.7533758581286891E-2</c:v>
                </c:pt>
                <c:pt idx="834">
                  <c:v>-5.7533758581286891E-2</c:v>
                </c:pt>
                <c:pt idx="835">
                  <c:v>-5.7533758581286891E-2</c:v>
                </c:pt>
                <c:pt idx="836">
                  <c:v>-5.7533758581286891E-2</c:v>
                </c:pt>
                <c:pt idx="837">
                  <c:v>-5.7533758581286891E-2</c:v>
                </c:pt>
                <c:pt idx="838">
                  <c:v>-5.7533758581286891E-2</c:v>
                </c:pt>
                <c:pt idx="839">
                  <c:v>-5.7533758581286891E-2</c:v>
                </c:pt>
                <c:pt idx="840">
                  <c:v>-5.7533758581286891E-2</c:v>
                </c:pt>
                <c:pt idx="841">
                  <c:v>-5.7533758581286891E-2</c:v>
                </c:pt>
                <c:pt idx="842">
                  <c:v>-5.7533758581286891E-2</c:v>
                </c:pt>
                <c:pt idx="843">
                  <c:v>-5.7533758581286891E-2</c:v>
                </c:pt>
                <c:pt idx="844">
                  <c:v>-5.7533758581286891E-2</c:v>
                </c:pt>
                <c:pt idx="845">
                  <c:v>-5.7533758581286891E-2</c:v>
                </c:pt>
                <c:pt idx="846">
                  <c:v>-5.7533758581286891E-2</c:v>
                </c:pt>
                <c:pt idx="847">
                  <c:v>-5.7533758581286891E-2</c:v>
                </c:pt>
                <c:pt idx="848">
                  <c:v>-5.7533758581286891E-2</c:v>
                </c:pt>
                <c:pt idx="849">
                  <c:v>-5.7533758581286891E-2</c:v>
                </c:pt>
                <c:pt idx="850">
                  <c:v>-5.7533758581286891E-2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2C-4A29-BD65-915AAC020750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Sheet1!$R$6:$R$666</c:f>
              <c:numCache>
                <c:formatCode>General</c:formatCode>
                <c:ptCount val="661"/>
                <c:pt idx="0">
                  <c:v>2.2620749902780572E-2</c:v>
                </c:pt>
                <c:pt idx="1">
                  <c:v>2.2620749902780572E-2</c:v>
                </c:pt>
                <c:pt idx="2">
                  <c:v>2.2620749902780572E-2</c:v>
                </c:pt>
                <c:pt idx="3">
                  <c:v>2.2620749902780572E-2</c:v>
                </c:pt>
                <c:pt idx="4">
                  <c:v>2.2620749902780572E-2</c:v>
                </c:pt>
                <c:pt idx="5">
                  <c:v>2.2620749902780572E-2</c:v>
                </c:pt>
                <c:pt idx="6">
                  <c:v>2.2620749902780572E-2</c:v>
                </c:pt>
                <c:pt idx="7">
                  <c:v>2.2735926909427408E-2</c:v>
                </c:pt>
                <c:pt idx="8">
                  <c:v>2.2735926909427408E-2</c:v>
                </c:pt>
                <c:pt idx="9">
                  <c:v>2.2735926909427408E-2</c:v>
                </c:pt>
                <c:pt idx="10">
                  <c:v>2.2735926909427408E-2</c:v>
                </c:pt>
                <c:pt idx="11">
                  <c:v>2.2735926909427408E-2</c:v>
                </c:pt>
                <c:pt idx="12">
                  <c:v>2.2735926909427408E-2</c:v>
                </c:pt>
                <c:pt idx="13">
                  <c:v>2.283884912903773E-2</c:v>
                </c:pt>
                <c:pt idx="14">
                  <c:v>2.283884912903773E-2</c:v>
                </c:pt>
                <c:pt idx="15">
                  <c:v>2.283884912903773E-2</c:v>
                </c:pt>
                <c:pt idx="16">
                  <c:v>2.283884912903773E-2</c:v>
                </c:pt>
                <c:pt idx="17">
                  <c:v>2.283884912903773E-2</c:v>
                </c:pt>
                <c:pt idx="18">
                  <c:v>2.283884912903773E-2</c:v>
                </c:pt>
                <c:pt idx="19">
                  <c:v>4.3674072193998943E-2</c:v>
                </c:pt>
                <c:pt idx="20">
                  <c:v>4.3674072193998943E-2</c:v>
                </c:pt>
                <c:pt idx="21">
                  <c:v>4.3674072193998943E-2</c:v>
                </c:pt>
                <c:pt idx="22">
                  <c:v>4.3674072193998943E-2</c:v>
                </c:pt>
                <c:pt idx="23">
                  <c:v>4.3674072193998943E-2</c:v>
                </c:pt>
                <c:pt idx="24">
                  <c:v>4.3674072193998943E-2</c:v>
                </c:pt>
                <c:pt idx="25">
                  <c:v>4.3674072193998943E-2</c:v>
                </c:pt>
                <c:pt idx="26">
                  <c:v>7.453338376281575E-2</c:v>
                </c:pt>
                <c:pt idx="27">
                  <c:v>7.453338376281575E-2</c:v>
                </c:pt>
                <c:pt idx="28">
                  <c:v>7.453338376281575E-2</c:v>
                </c:pt>
                <c:pt idx="29">
                  <c:v>7.453338376281575E-2</c:v>
                </c:pt>
                <c:pt idx="30">
                  <c:v>7.453338376281575E-2</c:v>
                </c:pt>
                <c:pt idx="31">
                  <c:v>7.453338376281575E-2</c:v>
                </c:pt>
                <c:pt idx="32">
                  <c:v>7.453338376281575E-2</c:v>
                </c:pt>
                <c:pt idx="33">
                  <c:v>0.11607651997507409</c:v>
                </c:pt>
                <c:pt idx="34">
                  <c:v>0.11607651997507409</c:v>
                </c:pt>
                <c:pt idx="35">
                  <c:v>0.11607651997507409</c:v>
                </c:pt>
                <c:pt idx="36">
                  <c:v>0.11607651997507409</c:v>
                </c:pt>
                <c:pt idx="37">
                  <c:v>0.11607651997507409</c:v>
                </c:pt>
                <c:pt idx="38">
                  <c:v>0.11607651997507409</c:v>
                </c:pt>
                <c:pt idx="39">
                  <c:v>0.15473442853432109</c:v>
                </c:pt>
                <c:pt idx="40">
                  <c:v>0.15473442853432109</c:v>
                </c:pt>
                <c:pt idx="41">
                  <c:v>0.15473442853432109</c:v>
                </c:pt>
                <c:pt idx="42">
                  <c:v>0.15473442853432109</c:v>
                </c:pt>
                <c:pt idx="43">
                  <c:v>0.15473442853432109</c:v>
                </c:pt>
                <c:pt idx="44">
                  <c:v>0.15473442853432109</c:v>
                </c:pt>
                <c:pt idx="45">
                  <c:v>0.15473442853432109</c:v>
                </c:pt>
                <c:pt idx="46">
                  <c:v>0.19782222998210491</c:v>
                </c:pt>
                <c:pt idx="47">
                  <c:v>0.19782222998210491</c:v>
                </c:pt>
                <c:pt idx="48">
                  <c:v>0.19782222998210491</c:v>
                </c:pt>
                <c:pt idx="49">
                  <c:v>0.19782222998210491</c:v>
                </c:pt>
                <c:pt idx="50">
                  <c:v>0.19782222998210491</c:v>
                </c:pt>
                <c:pt idx="51">
                  <c:v>0.19782222998210491</c:v>
                </c:pt>
                <c:pt idx="52">
                  <c:v>0.23857244204312131</c:v>
                </c:pt>
                <c:pt idx="53">
                  <c:v>0.23857244204312131</c:v>
                </c:pt>
                <c:pt idx="54">
                  <c:v>0.23857244204312131</c:v>
                </c:pt>
                <c:pt idx="55">
                  <c:v>0.23857244204312131</c:v>
                </c:pt>
                <c:pt idx="56">
                  <c:v>0.23857244204312131</c:v>
                </c:pt>
                <c:pt idx="57">
                  <c:v>0.23857244204312131</c:v>
                </c:pt>
                <c:pt idx="58">
                  <c:v>0.27322551199683698</c:v>
                </c:pt>
                <c:pt idx="59">
                  <c:v>0.27322551199683698</c:v>
                </c:pt>
                <c:pt idx="60">
                  <c:v>0.27322551199683698</c:v>
                </c:pt>
                <c:pt idx="61">
                  <c:v>0.27322551199683698</c:v>
                </c:pt>
                <c:pt idx="62">
                  <c:v>0.27322551199683698</c:v>
                </c:pt>
                <c:pt idx="63">
                  <c:v>0.27322551199683698</c:v>
                </c:pt>
                <c:pt idx="64">
                  <c:v>0.27322551199683698</c:v>
                </c:pt>
                <c:pt idx="65">
                  <c:v>0.3173581116779145</c:v>
                </c:pt>
                <c:pt idx="66">
                  <c:v>0.3173581116779145</c:v>
                </c:pt>
                <c:pt idx="67">
                  <c:v>0.3173581116779145</c:v>
                </c:pt>
                <c:pt idx="68">
                  <c:v>0.3173581116779145</c:v>
                </c:pt>
                <c:pt idx="69">
                  <c:v>0.3173581116779145</c:v>
                </c:pt>
                <c:pt idx="70">
                  <c:v>0.3173581116779145</c:v>
                </c:pt>
                <c:pt idx="71">
                  <c:v>0.35942880215849887</c:v>
                </c:pt>
                <c:pt idx="72">
                  <c:v>0.35942880215849887</c:v>
                </c:pt>
                <c:pt idx="73">
                  <c:v>0.35942880215849887</c:v>
                </c:pt>
                <c:pt idx="74">
                  <c:v>0.35942880215849887</c:v>
                </c:pt>
                <c:pt idx="75">
                  <c:v>0.35942880215849887</c:v>
                </c:pt>
                <c:pt idx="76">
                  <c:v>0.35942880215849887</c:v>
                </c:pt>
                <c:pt idx="77">
                  <c:v>0.39281291125874118</c:v>
                </c:pt>
                <c:pt idx="78">
                  <c:v>0.39281291125874118</c:v>
                </c:pt>
                <c:pt idx="79">
                  <c:v>0.39281291125874118</c:v>
                </c:pt>
                <c:pt idx="80">
                  <c:v>0.39281291125874118</c:v>
                </c:pt>
                <c:pt idx="81">
                  <c:v>0.39281291125874118</c:v>
                </c:pt>
                <c:pt idx="82">
                  <c:v>0.39281291125874118</c:v>
                </c:pt>
                <c:pt idx="83">
                  <c:v>0.43634188543817293</c:v>
                </c:pt>
                <c:pt idx="84">
                  <c:v>0.43634188543817293</c:v>
                </c:pt>
                <c:pt idx="85">
                  <c:v>0.43634188543817293</c:v>
                </c:pt>
                <c:pt idx="86">
                  <c:v>0.43634188543817293</c:v>
                </c:pt>
                <c:pt idx="87">
                  <c:v>0.43634188543817293</c:v>
                </c:pt>
                <c:pt idx="88">
                  <c:v>0.43634188543817293</c:v>
                </c:pt>
                <c:pt idx="89">
                  <c:v>0.4738339934743217</c:v>
                </c:pt>
                <c:pt idx="90">
                  <c:v>0.4738339934743217</c:v>
                </c:pt>
                <c:pt idx="91">
                  <c:v>0.4738339934743217</c:v>
                </c:pt>
                <c:pt idx="92">
                  <c:v>0.4738339934743217</c:v>
                </c:pt>
                <c:pt idx="93">
                  <c:v>0.4738339934743217</c:v>
                </c:pt>
                <c:pt idx="94">
                  <c:v>0.4738339934743217</c:v>
                </c:pt>
                <c:pt idx="95">
                  <c:v>0.4738339934743217</c:v>
                </c:pt>
                <c:pt idx="96">
                  <c:v>0.50940691226235646</c:v>
                </c:pt>
                <c:pt idx="97">
                  <c:v>0.50940691226235646</c:v>
                </c:pt>
                <c:pt idx="98">
                  <c:v>0.50940691226235646</c:v>
                </c:pt>
                <c:pt idx="99">
                  <c:v>0.50940691226235646</c:v>
                </c:pt>
                <c:pt idx="100">
                  <c:v>0.50940691226235646</c:v>
                </c:pt>
                <c:pt idx="101">
                  <c:v>0.50940691226235646</c:v>
                </c:pt>
                <c:pt idx="102">
                  <c:v>0.55262747839671456</c:v>
                </c:pt>
                <c:pt idx="103">
                  <c:v>0.55262747839671456</c:v>
                </c:pt>
                <c:pt idx="104">
                  <c:v>0.55262747839671456</c:v>
                </c:pt>
                <c:pt idx="105">
                  <c:v>0.55262747839671456</c:v>
                </c:pt>
                <c:pt idx="106">
                  <c:v>0.55262747839671456</c:v>
                </c:pt>
                <c:pt idx="107">
                  <c:v>0.55262747839671456</c:v>
                </c:pt>
                <c:pt idx="108">
                  <c:v>0.55262747839671456</c:v>
                </c:pt>
                <c:pt idx="109">
                  <c:v>0.60898507922999745</c:v>
                </c:pt>
                <c:pt idx="110">
                  <c:v>0.60898507922999745</c:v>
                </c:pt>
                <c:pt idx="111">
                  <c:v>0.60898507922999745</c:v>
                </c:pt>
                <c:pt idx="112">
                  <c:v>0.60898507922999745</c:v>
                </c:pt>
                <c:pt idx="113">
                  <c:v>0.60898507922999745</c:v>
                </c:pt>
                <c:pt idx="114">
                  <c:v>0.60898507922999745</c:v>
                </c:pt>
                <c:pt idx="115">
                  <c:v>0.60898507922999745</c:v>
                </c:pt>
                <c:pt idx="116">
                  <c:v>0.59977274501261457</c:v>
                </c:pt>
                <c:pt idx="117">
                  <c:v>0.59977274501261457</c:v>
                </c:pt>
                <c:pt idx="118">
                  <c:v>0.59977274501261457</c:v>
                </c:pt>
                <c:pt idx="119">
                  <c:v>0.59977274501261457</c:v>
                </c:pt>
                <c:pt idx="120">
                  <c:v>0.59977274501261457</c:v>
                </c:pt>
                <c:pt idx="121">
                  <c:v>0.59977274501261457</c:v>
                </c:pt>
                <c:pt idx="122">
                  <c:v>0.59977274501261457</c:v>
                </c:pt>
                <c:pt idx="123">
                  <c:v>0.59977274501261457</c:v>
                </c:pt>
                <c:pt idx="124">
                  <c:v>0.57853449698174253</c:v>
                </c:pt>
                <c:pt idx="125">
                  <c:v>0.57853449698174253</c:v>
                </c:pt>
                <c:pt idx="126">
                  <c:v>0.57853449698174253</c:v>
                </c:pt>
                <c:pt idx="127">
                  <c:v>0.57853449698174253</c:v>
                </c:pt>
                <c:pt idx="128">
                  <c:v>0.57853449698174253</c:v>
                </c:pt>
                <c:pt idx="129">
                  <c:v>0.57853449698174253</c:v>
                </c:pt>
                <c:pt idx="130">
                  <c:v>0.57853449698174253</c:v>
                </c:pt>
                <c:pt idx="131">
                  <c:v>0.57853449698174253</c:v>
                </c:pt>
                <c:pt idx="132">
                  <c:v>0.57853449698174253</c:v>
                </c:pt>
                <c:pt idx="133">
                  <c:v>0.57853449698174253</c:v>
                </c:pt>
                <c:pt idx="134">
                  <c:v>0.57853449698174253</c:v>
                </c:pt>
                <c:pt idx="135">
                  <c:v>0.57853449698174253</c:v>
                </c:pt>
                <c:pt idx="136">
                  <c:v>0.57853449698174253</c:v>
                </c:pt>
                <c:pt idx="137">
                  <c:v>0.57853449698174253</c:v>
                </c:pt>
                <c:pt idx="138">
                  <c:v>0.57024053398247809</c:v>
                </c:pt>
                <c:pt idx="139">
                  <c:v>0.57024053398247809</c:v>
                </c:pt>
                <c:pt idx="140">
                  <c:v>0.57024053398247809</c:v>
                </c:pt>
                <c:pt idx="141">
                  <c:v>0.57024053398247809</c:v>
                </c:pt>
                <c:pt idx="142">
                  <c:v>0.57024053398247809</c:v>
                </c:pt>
                <c:pt idx="143">
                  <c:v>0.57024053398247809</c:v>
                </c:pt>
                <c:pt idx="144">
                  <c:v>0.57024053398247809</c:v>
                </c:pt>
                <c:pt idx="145">
                  <c:v>0.56413019706470835</c:v>
                </c:pt>
                <c:pt idx="146">
                  <c:v>0.56413019706470835</c:v>
                </c:pt>
                <c:pt idx="147">
                  <c:v>0.56413019706470835</c:v>
                </c:pt>
                <c:pt idx="148">
                  <c:v>0.56413019706470835</c:v>
                </c:pt>
                <c:pt idx="149">
                  <c:v>0.56413019706470835</c:v>
                </c:pt>
                <c:pt idx="150">
                  <c:v>0.56413019706470835</c:v>
                </c:pt>
                <c:pt idx="151">
                  <c:v>0.56413019706470835</c:v>
                </c:pt>
                <c:pt idx="152">
                  <c:v>0.56413019706470835</c:v>
                </c:pt>
                <c:pt idx="153">
                  <c:v>0.56553976161884556</c:v>
                </c:pt>
                <c:pt idx="154">
                  <c:v>0.56553976161884556</c:v>
                </c:pt>
                <c:pt idx="155">
                  <c:v>0.56553976161884556</c:v>
                </c:pt>
                <c:pt idx="156">
                  <c:v>0.56553976161884556</c:v>
                </c:pt>
                <c:pt idx="157">
                  <c:v>0.56553976161884556</c:v>
                </c:pt>
                <c:pt idx="158">
                  <c:v>0.56553976161884556</c:v>
                </c:pt>
                <c:pt idx="159">
                  <c:v>0.56553976161884556</c:v>
                </c:pt>
                <c:pt idx="160">
                  <c:v>0.56553976161884556</c:v>
                </c:pt>
                <c:pt idx="161">
                  <c:v>0.5493188546502844</c:v>
                </c:pt>
                <c:pt idx="162">
                  <c:v>0.5493188546502844</c:v>
                </c:pt>
                <c:pt idx="163">
                  <c:v>0.5493188546502844</c:v>
                </c:pt>
                <c:pt idx="164">
                  <c:v>0.5493188546502844</c:v>
                </c:pt>
                <c:pt idx="165">
                  <c:v>0.5493188546502844</c:v>
                </c:pt>
                <c:pt idx="166">
                  <c:v>0.5493188546502844</c:v>
                </c:pt>
                <c:pt idx="167">
                  <c:v>0.5493188546502844</c:v>
                </c:pt>
                <c:pt idx="168">
                  <c:v>0.5493188546502844</c:v>
                </c:pt>
                <c:pt idx="169">
                  <c:v>0.53461251922332531</c:v>
                </c:pt>
                <c:pt idx="170">
                  <c:v>0.53461251922332531</c:v>
                </c:pt>
                <c:pt idx="171">
                  <c:v>0.53461251922332531</c:v>
                </c:pt>
                <c:pt idx="172">
                  <c:v>0.53461251922332531</c:v>
                </c:pt>
                <c:pt idx="173">
                  <c:v>0.53461251922332531</c:v>
                </c:pt>
                <c:pt idx="174">
                  <c:v>0.53461251922332531</c:v>
                </c:pt>
                <c:pt idx="175">
                  <c:v>0.52612213838322353</c:v>
                </c:pt>
                <c:pt idx="176">
                  <c:v>0.52612213838322353</c:v>
                </c:pt>
                <c:pt idx="177">
                  <c:v>0.52612213838322353</c:v>
                </c:pt>
                <c:pt idx="178">
                  <c:v>0.52612213838322353</c:v>
                </c:pt>
                <c:pt idx="179">
                  <c:v>0.52612213838322353</c:v>
                </c:pt>
                <c:pt idx="180">
                  <c:v>0.52612213838322353</c:v>
                </c:pt>
                <c:pt idx="181">
                  <c:v>0.52612213838322353</c:v>
                </c:pt>
                <c:pt idx="182">
                  <c:v>0.52992875551322927</c:v>
                </c:pt>
                <c:pt idx="183">
                  <c:v>0.52992875551322927</c:v>
                </c:pt>
                <c:pt idx="184">
                  <c:v>0.52992875551322927</c:v>
                </c:pt>
                <c:pt idx="185">
                  <c:v>0.52992875551322927</c:v>
                </c:pt>
                <c:pt idx="186">
                  <c:v>0.52992875551322927</c:v>
                </c:pt>
                <c:pt idx="187">
                  <c:v>0.52992875551322927</c:v>
                </c:pt>
                <c:pt idx="188">
                  <c:v>0.52855437212252177</c:v>
                </c:pt>
                <c:pt idx="189">
                  <c:v>0.52855437212252177</c:v>
                </c:pt>
                <c:pt idx="190">
                  <c:v>0.52855437212252177</c:v>
                </c:pt>
                <c:pt idx="191">
                  <c:v>0.52855437212252177</c:v>
                </c:pt>
                <c:pt idx="192">
                  <c:v>0.52855437212252177</c:v>
                </c:pt>
                <c:pt idx="193">
                  <c:v>0.52855437212252177</c:v>
                </c:pt>
                <c:pt idx="194">
                  <c:v>0.53324546328575551</c:v>
                </c:pt>
                <c:pt idx="195">
                  <c:v>0.53324546328575551</c:v>
                </c:pt>
                <c:pt idx="196">
                  <c:v>0.53324546328575551</c:v>
                </c:pt>
                <c:pt idx="197">
                  <c:v>0.53324546328575551</c:v>
                </c:pt>
                <c:pt idx="198">
                  <c:v>0.53324546328575551</c:v>
                </c:pt>
                <c:pt idx="199">
                  <c:v>0.53324546328575551</c:v>
                </c:pt>
                <c:pt idx="200">
                  <c:v>0.53154223670036549</c:v>
                </c:pt>
                <c:pt idx="201">
                  <c:v>0.53154223670036549</c:v>
                </c:pt>
                <c:pt idx="202">
                  <c:v>0.53154223670036549</c:v>
                </c:pt>
                <c:pt idx="203">
                  <c:v>0.53154223670036549</c:v>
                </c:pt>
                <c:pt idx="204">
                  <c:v>0.53154223670036549</c:v>
                </c:pt>
                <c:pt idx="205">
                  <c:v>0.53154223670036549</c:v>
                </c:pt>
                <c:pt idx="206">
                  <c:v>0.53154223670036549</c:v>
                </c:pt>
                <c:pt idx="207">
                  <c:v>0.5343206976981002</c:v>
                </c:pt>
                <c:pt idx="208">
                  <c:v>0.5343206976981002</c:v>
                </c:pt>
                <c:pt idx="209">
                  <c:v>0.5343206976981002</c:v>
                </c:pt>
                <c:pt idx="210">
                  <c:v>0.5343206976981002</c:v>
                </c:pt>
                <c:pt idx="211">
                  <c:v>0.5343206976981002</c:v>
                </c:pt>
                <c:pt idx="212">
                  <c:v>0.5343206976981002</c:v>
                </c:pt>
                <c:pt idx="213">
                  <c:v>0.5343206976981002</c:v>
                </c:pt>
                <c:pt idx="214">
                  <c:v>0.5343206976981002</c:v>
                </c:pt>
                <c:pt idx="215">
                  <c:v>0.5343206976981002</c:v>
                </c:pt>
                <c:pt idx="216">
                  <c:v>0.5343206976981002</c:v>
                </c:pt>
                <c:pt idx="217">
                  <c:v>0.5343206976981002</c:v>
                </c:pt>
                <c:pt idx="218">
                  <c:v>0.5343206976981002</c:v>
                </c:pt>
                <c:pt idx="219">
                  <c:v>0.5343206976981002</c:v>
                </c:pt>
                <c:pt idx="220">
                  <c:v>0.5343206976981002</c:v>
                </c:pt>
                <c:pt idx="221">
                  <c:v>0.5343206976981002</c:v>
                </c:pt>
                <c:pt idx="222">
                  <c:v>0.5343206976981002</c:v>
                </c:pt>
                <c:pt idx="223">
                  <c:v>0.5343206976981002</c:v>
                </c:pt>
                <c:pt idx="224">
                  <c:v>0.5227666422916728</c:v>
                </c:pt>
                <c:pt idx="225">
                  <c:v>0.5227666422916728</c:v>
                </c:pt>
                <c:pt idx="226">
                  <c:v>0.5227666422916728</c:v>
                </c:pt>
                <c:pt idx="227">
                  <c:v>0.5227666422916728</c:v>
                </c:pt>
                <c:pt idx="228">
                  <c:v>0.5227666422916728</c:v>
                </c:pt>
                <c:pt idx="229">
                  <c:v>0.5227666422916728</c:v>
                </c:pt>
                <c:pt idx="230">
                  <c:v>0.59199556047276702</c:v>
                </c:pt>
                <c:pt idx="231">
                  <c:v>0.59199556047276702</c:v>
                </c:pt>
                <c:pt idx="232">
                  <c:v>0.59199556047276702</c:v>
                </c:pt>
                <c:pt idx="233">
                  <c:v>0.59199556047276702</c:v>
                </c:pt>
                <c:pt idx="234">
                  <c:v>0.59199556047276702</c:v>
                </c:pt>
                <c:pt idx="235">
                  <c:v>0.59199556047276702</c:v>
                </c:pt>
                <c:pt idx="236">
                  <c:v>0.61421420925721004</c:v>
                </c:pt>
                <c:pt idx="237">
                  <c:v>0.61421420925721004</c:v>
                </c:pt>
                <c:pt idx="238">
                  <c:v>0.61421420925721004</c:v>
                </c:pt>
                <c:pt idx="239">
                  <c:v>0.61421420925721004</c:v>
                </c:pt>
                <c:pt idx="240">
                  <c:v>0.61421420925721004</c:v>
                </c:pt>
                <c:pt idx="241">
                  <c:v>0.61421420925721004</c:v>
                </c:pt>
                <c:pt idx="242">
                  <c:v>0.61421420925721004</c:v>
                </c:pt>
                <c:pt idx="243">
                  <c:v>0.64675504024649932</c:v>
                </c:pt>
                <c:pt idx="244">
                  <c:v>0.64675504024649932</c:v>
                </c:pt>
                <c:pt idx="245">
                  <c:v>0.64675504024649932</c:v>
                </c:pt>
                <c:pt idx="246">
                  <c:v>0.64675504024649932</c:v>
                </c:pt>
                <c:pt idx="247">
                  <c:v>0.64675504024649932</c:v>
                </c:pt>
                <c:pt idx="248">
                  <c:v>0.64675504024649932</c:v>
                </c:pt>
                <c:pt idx="249">
                  <c:v>0.64675504024649932</c:v>
                </c:pt>
                <c:pt idx="250">
                  <c:v>0.66959042376393496</c:v>
                </c:pt>
                <c:pt idx="251">
                  <c:v>0.66959042376393496</c:v>
                </c:pt>
                <c:pt idx="252">
                  <c:v>0.66959042376393496</c:v>
                </c:pt>
                <c:pt idx="253">
                  <c:v>0.66959042376393496</c:v>
                </c:pt>
                <c:pt idx="254">
                  <c:v>0.66959042376393496</c:v>
                </c:pt>
                <c:pt idx="255">
                  <c:v>0.66959042376393496</c:v>
                </c:pt>
                <c:pt idx="256">
                  <c:v>0.68831266624451226</c:v>
                </c:pt>
                <c:pt idx="257">
                  <c:v>0.68831266624451226</c:v>
                </c:pt>
                <c:pt idx="258">
                  <c:v>0.68831266624451226</c:v>
                </c:pt>
                <c:pt idx="259">
                  <c:v>0.68831266624451226</c:v>
                </c:pt>
                <c:pt idx="260">
                  <c:v>0.68831266624451226</c:v>
                </c:pt>
                <c:pt idx="261">
                  <c:v>0.68831266624451226</c:v>
                </c:pt>
                <c:pt idx="262">
                  <c:v>0.7587696299922303</c:v>
                </c:pt>
                <c:pt idx="263">
                  <c:v>0.7587696299922303</c:v>
                </c:pt>
                <c:pt idx="264">
                  <c:v>0.7587696299922303</c:v>
                </c:pt>
                <c:pt idx="265">
                  <c:v>0.7587696299922303</c:v>
                </c:pt>
                <c:pt idx="266">
                  <c:v>0.7587696299922303</c:v>
                </c:pt>
                <c:pt idx="267">
                  <c:v>0.7587696299922303</c:v>
                </c:pt>
                <c:pt idx="268">
                  <c:v>0.72122816091538766</c:v>
                </c:pt>
                <c:pt idx="269">
                  <c:v>0.72122816091538766</c:v>
                </c:pt>
                <c:pt idx="270">
                  <c:v>0.72122816091538766</c:v>
                </c:pt>
                <c:pt idx="271">
                  <c:v>0.72122816091538766</c:v>
                </c:pt>
                <c:pt idx="272">
                  <c:v>0.72122816091538766</c:v>
                </c:pt>
                <c:pt idx="273">
                  <c:v>0.72113874138492684</c:v>
                </c:pt>
                <c:pt idx="274">
                  <c:v>0.72113874138492684</c:v>
                </c:pt>
                <c:pt idx="275">
                  <c:v>0.72113874138492684</c:v>
                </c:pt>
                <c:pt idx="276">
                  <c:v>0.72113874138492684</c:v>
                </c:pt>
                <c:pt idx="277">
                  <c:v>0.72113874138492684</c:v>
                </c:pt>
                <c:pt idx="278">
                  <c:v>0.72113874138492684</c:v>
                </c:pt>
                <c:pt idx="279">
                  <c:v>0.77266691369845897</c:v>
                </c:pt>
                <c:pt idx="280">
                  <c:v>0.77266691369845897</c:v>
                </c:pt>
                <c:pt idx="281">
                  <c:v>0.77266691369845897</c:v>
                </c:pt>
                <c:pt idx="282">
                  <c:v>0.77266691369845897</c:v>
                </c:pt>
                <c:pt idx="283">
                  <c:v>0.77266691369845897</c:v>
                </c:pt>
                <c:pt idx="284">
                  <c:v>0.77266691369845897</c:v>
                </c:pt>
                <c:pt idx="285">
                  <c:v>0.79041102393257456</c:v>
                </c:pt>
                <c:pt idx="286">
                  <c:v>0.79041102393257456</c:v>
                </c:pt>
                <c:pt idx="287">
                  <c:v>0.79041102393257456</c:v>
                </c:pt>
                <c:pt idx="288">
                  <c:v>0.79041102393257456</c:v>
                </c:pt>
                <c:pt idx="289">
                  <c:v>0.79041102393257456</c:v>
                </c:pt>
                <c:pt idx="290">
                  <c:v>0.79041102393257456</c:v>
                </c:pt>
                <c:pt idx="291">
                  <c:v>0.81134871329203506</c:v>
                </c:pt>
                <c:pt idx="292">
                  <c:v>0.81134871329203506</c:v>
                </c:pt>
                <c:pt idx="293">
                  <c:v>0.81134871329203506</c:v>
                </c:pt>
                <c:pt idx="294">
                  <c:v>0.81134871329203506</c:v>
                </c:pt>
                <c:pt idx="295">
                  <c:v>0.81134871329203506</c:v>
                </c:pt>
                <c:pt idx="296">
                  <c:v>0.81134871329203506</c:v>
                </c:pt>
                <c:pt idx="297">
                  <c:v>0.81134871329203506</c:v>
                </c:pt>
                <c:pt idx="298">
                  <c:v>0.8121403199608932</c:v>
                </c:pt>
                <c:pt idx="299">
                  <c:v>0.8121403199608932</c:v>
                </c:pt>
                <c:pt idx="300">
                  <c:v>0.8121403199608932</c:v>
                </c:pt>
                <c:pt idx="301">
                  <c:v>0.8121403199608932</c:v>
                </c:pt>
                <c:pt idx="302">
                  <c:v>0.8121403199608932</c:v>
                </c:pt>
                <c:pt idx="303">
                  <c:v>0.8121403199608932</c:v>
                </c:pt>
                <c:pt idx="304">
                  <c:v>0.8121403199608932</c:v>
                </c:pt>
                <c:pt idx="305">
                  <c:v>0.81202768936373138</c:v>
                </c:pt>
                <c:pt idx="306">
                  <c:v>0.81202768936373138</c:v>
                </c:pt>
                <c:pt idx="307">
                  <c:v>0.81202768936373138</c:v>
                </c:pt>
                <c:pt idx="308">
                  <c:v>0.81202768936373138</c:v>
                </c:pt>
                <c:pt idx="309">
                  <c:v>0.81202768936373138</c:v>
                </c:pt>
                <c:pt idx="310">
                  <c:v>0.81202768936373138</c:v>
                </c:pt>
                <c:pt idx="311">
                  <c:v>0.81202768936373138</c:v>
                </c:pt>
                <c:pt idx="312">
                  <c:v>0.80736590389371043</c:v>
                </c:pt>
                <c:pt idx="313">
                  <c:v>0.80736590389371043</c:v>
                </c:pt>
                <c:pt idx="314">
                  <c:v>0.80736590389371043</c:v>
                </c:pt>
                <c:pt idx="315">
                  <c:v>0.80736590389371043</c:v>
                </c:pt>
                <c:pt idx="316">
                  <c:v>0.80736590389371043</c:v>
                </c:pt>
                <c:pt idx="317">
                  <c:v>0.80736590389371043</c:v>
                </c:pt>
                <c:pt idx="318">
                  <c:v>0.80736590389371043</c:v>
                </c:pt>
                <c:pt idx="319">
                  <c:v>0.80736590389371043</c:v>
                </c:pt>
                <c:pt idx="320">
                  <c:v>0.78383667296313908</c:v>
                </c:pt>
                <c:pt idx="321">
                  <c:v>0.78383667296313908</c:v>
                </c:pt>
                <c:pt idx="322">
                  <c:v>0.78383667296313908</c:v>
                </c:pt>
                <c:pt idx="323">
                  <c:v>0.78383667296313908</c:v>
                </c:pt>
                <c:pt idx="324">
                  <c:v>0.78383667296313908</c:v>
                </c:pt>
                <c:pt idx="325">
                  <c:v>0.78383667296313908</c:v>
                </c:pt>
                <c:pt idx="326">
                  <c:v>0.78223773749567715</c:v>
                </c:pt>
                <c:pt idx="327">
                  <c:v>0.78223773749567715</c:v>
                </c:pt>
                <c:pt idx="328">
                  <c:v>0.78223773749567715</c:v>
                </c:pt>
                <c:pt idx="329">
                  <c:v>0.78223773749567715</c:v>
                </c:pt>
                <c:pt idx="330">
                  <c:v>0.78223773749567715</c:v>
                </c:pt>
                <c:pt idx="331">
                  <c:v>0.78223773749567715</c:v>
                </c:pt>
                <c:pt idx="332">
                  <c:v>0.78031823338034678</c:v>
                </c:pt>
                <c:pt idx="333">
                  <c:v>0.78031823338034678</c:v>
                </c:pt>
                <c:pt idx="334">
                  <c:v>0.78031823338034678</c:v>
                </c:pt>
                <c:pt idx="335">
                  <c:v>0.78031823338034678</c:v>
                </c:pt>
                <c:pt idx="336">
                  <c:v>0.78031823338034678</c:v>
                </c:pt>
                <c:pt idx="337">
                  <c:v>0.78031823338034678</c:v>
                </c:pt>
                <c:pt idx="338">
                  <c:v>0.78031823338034678</c:v>
                </c:pt>
                <c:pt idx="339">
                  <c:v>0.7771316127914919</c:v>
                </c:pt>
                <c:pt idx="340">
                  <c:v>0.7771316127914919</c:v>
                </c:pt>
                <c:pt idx="341">
                  <c:v>0.7771316127914919</c:v>
                </c:pt>
                <c:pt idx="342">
                  <c:v>0.7771316127914919</c:v>
                </c:pt>
                <c:pt idx="343">
                  <c:v>0.7771316127914919</c:v>
                </c:pt>
                <c:pt idx="344">
                  <c:v>0.7771316127914919</c:v>
                </c:pt>
                <c:pt idx="345">
                  <c:v>0.77409921220470035</c:v>
                </c:pt>
                <c:pt idx="346">
                  <c:v>0.77409921220470035</c:v>
                </c:pt>
                <c:pt idx="347">
                  <c:v>0.77409921220470035</c:v>
                </c:pt>
                <c:pt idx="348">
                  <c:v>0.77409921220470035</c:v>
                </c:pt>
                <c:pt idx="349">
                  <c:v>0.77409921220470035</c:v>
                </c:pt>
                <c:pt idx="350">
                  <c:v>0.77409921220470035</c:v>
                </c:pt>
                <c:pt idx="351">
                  <c:v>0.77001114168008178</c:v>
                </c:pt>
                <c:pt idx="352">
                  <c:v>0.77001114168008178</c:v>
                </c:pt>
                <c:pt idx="353">
                  <c:v>0.77001114168008178</c:v>
                </c:pt>
                <c:pt idx="354">
                  <c:v>0.77001114168008178</c:v>
                </c:pt>
                <c:pt idx="355">
                  <c:v>0.77001114168008178</c:v>
                </c:pt>
                <c:pt idx="356">
                  <c:v>0.77001114168008178</c:v>
                </c:pt>
                <c:pt idx="357">
                  <c:v>0.77001114168008178</c:v>
                </c:pt>
                <c:pt idx="358">
                  <c:v>0.76993129185766596</c:v>
                </c:pt>
                <c:pt idx="359">
                  <c:v>0.76993129185766596</c:v>
                </c:pt>
                <c:pt idx="360">
                  <c:v>0.76993129185766596</c:v>
                </c:pt>
                <c:pt idx="361">
                  <c:v>0.76993129185766596</c:v>
                </c:pt>
                <c:pt idx="362">
                  <c:v>0.76993129185766596</c:v>
                </c:pt>
                <c:pt idx="363">
                  <c:v>0.76993129185766596</c:v>
                </c:pt>
                <c:pt idx="364">
                  <c:v>0.76993129185766596</c:v>
                </c:pt>
                <c:pt idx="365">
                  <c:v>0.76993129185766596</c:v>
                </c:pt>
                <c:pt idx="366">
                  <c:v>0.76980957118732218</c:v>
                </c:pt>
                <c:pt idx="367">
                  <c:v>0.76980957118732218</c:v>
                </c:pt>
                <c:pt idx="368">
                  <c:v>0.76980957118732218</c:v>
                </c:pt>
                <c:pt idx="369">
                  <c:v>0.76980957118732218</c:v>
                </c:pt>
                <c:pt idx="370">
                  <c:v>0.76980957118732218</c:v>
                </c:pt>
                <c:pt idx="371">
                  <c:v>0.76980957118732218</c:v>
                </c:pt>
                <c:pt idx="372">
                  <c:v>0.76763115951402316</c:v>
                </c:pt>
                <c:pt idx="373">
                  <c:v>0.76763115951402316</c:v>
                </c:pt>
                <c:pt idx="374">
                  <c:v>0.76763115951402316</c:v>
                </c:pt>
                <c:pt idx="375">
                  <c:v>0.76763115951402316</c:v>
                </c:pt>
                <c:pt idx="376">
                  <c:v>0.76763115951402316</c:v>
                </c:pt>
                <c:pt idx="377">
                  <c:v>0.76763115951402316</c:v>
                </c:pt>
                <c:pt idx="378">
                  <c:v>0.76763115951402316</c:v>
                </c:pt>
                <c:pt idx="379">
                  <c:v>0.76417416156616413</c:v>
                </c:pt>
                <c:pt idx="380">
                  <c:v>0.76417416156616413</c:v>
                </c:pt>
                <c:pt idx="381">
                  <c:v>0.76417416156616413</c:v>
                </c:pt>
                <c:pt idx="382">
                  <c:v>0.76417416156616413</c:v>
                </c:pt>
                <c:pt idx="383">
                  <c:v>0.76417416156616413</c:v>
                </c:pt>
                <c:pt idx="384">
                  <c:v>0.76417416156616413</c:v>
                </c:pt>
                <c:pt idx="385">
                  <c:v>0.7690549221925882</c:v>
                </c:pt>
                <c:pt idx="386">
                  <c:v>0.7690549221925882</c:v>
                </c:pt>
                <c:pt idx="387">
                  <c:v>0.7690549221925882</c:v>
                </c:pt>
                <c:pt idx="388">
                  <c:v>0.7690549221925882</c:v>
                </c:pt>
                <c:pt idx="389">
                  <c:v>0.7690549221925882</c:v>
                </c:pt>
                <c:pt idx="390">
                  <c:v>0.7690549221925882</c:v>
                </c:pt>
                <c:pt idx="391">
                  <c:v>0.7690549221925882</c:v>
                </c:pt>
                <c:pt idx="392">
                  <c:v>0.77738224244611909</c:v>
                </c:pt>
                <c:pt idx="393">
                  <c:v>0.77738224244611909</c:v>
                </c:pt>
                <c:pt idx="394">
                  <c:v>0.77738224244611909</c:v>
                </c:pt>
                <c:pt idx="395">
                  <c:v>0.77738224244611909</c:v>
                </c:pt>
                <c:pt idx="396">
                  <c:v>0.77738224244611909</c:v>
                </c:pt>
                <c:pt idx="397">
                  <c:v>0.77738224244611909</c:v>
                </c:pt>
                <c:pt idx="398">
                  <c:v>0.77738224244611909</c:v>
                </c:pt>
                <c:pt idx="399">
                  <c:v>0.77738224244611909</c:v>
                </c:pt>
                <c:pt idx="400">
                  <c:v>0.79157472699537923</c:v>
                </c:pt>
                <c:pt idx="401">
                  <c:v>0.79157472699537923</c:v>
                </c:pt>
                <c:pt idx="402">
                  <c:v>0.79157472699537923</c:v>
                </c:pt>
                <c:pt idx="403">
                  <c:v>0.79157472699537923</c:v>
                </c:pt>
                <c:pt idx="404">
                  <c:v>0.79157472699537923</c:v>
                </c:pt>
                <c:pt idx="405">
                  <c:v>0.79157472699537923</c:v>
                </c:pt>
                <c:pt idx="406">
                  <c:v>0.79157472699537923</c:v>
                </c:pt>
                <c:pt idx="407">
                  <c:v>0.79157472699537923</c:v>
                </c:pt>
                <c:pt idx="408">
                  <c:v>0.77033489206339512</c:v>
                </c:pt>
                <c:pt idx="409">
                  <c:v>0.77033489206339512</c:v>
                </c:pt>
                <c:pt idx="410">
                  <c:v>0.77033489206339512</c:v>
                </c:pt>
                <c:pt idx="411">
                  <c:v>0.77033489206339512</c:v>
                </c:pt>
                <c:pt idx="412">
                  <c:v>0.77033489206339512</c:v>
                </c:pt>
                <c:pt idx="413">
                  <c:v>0.77033489206339512</c:v>
                </c:pt>
                <c:pt idx="414">
                  <c:v>0.77033489206339512</c:v>
                </c:pt>
                <c:pt idx="415">
                  <c:v>0.78314332753108473</c:v>
                </c:pt>
                <c:pt idx="416">
                  <c:v>0.78314332753108473</c:v>
                </c:pt>
                <c:pt idx="417">
                  <c:v>0.78314332753108473</c:v>
                </c:pt>
                <c:pt idx="418">
                  <c:v>0.78314332753108473</c:v>
                </c:pt>
                <c:pt idx="419">
                  <c:v>0.78314332753108473</c:v>
                </c:pt>
                <c:pt idx="420">
                  <c:v>0.78314332753108473</c:v>
                </c:pt>
                <c:pt idx="421">
                  <c:v>0.7944657862255996</c:v>
                </c:pt>
                <c:pt idx="422">
                  <c:v>0.7944657862255996</c:v>
                </c:pt>
                <c:pt idx="423">
                  <c:v>0.7944657862255996</c:v>
                </c:pt>
                <c:pt idx="424">
                  <c:v>0.7944657862255996</c:v>
                </c:pt>
                <c:pt idx="425">
                  <c:v>0.7944657862255996</c:v>
                </c:pt>
                <c:pt idx="426">
                  <c:v>0.7944657862255996</c:v>
                </c:pt>
                <c:pt idx="427">
                  <c:v>0.7944657862255996</c:v>
                </c:pt>
                <c:pt idx="428">
                  <c:v>0.79158955339425674</c:v>
                </c:pt>
                <c:pt idx="429">
                  <c:v>0.79158955339425674</c:v>
                </c:pt>
                <c:pt idx="430">
                  <c:v>0.79158955339425674</c:v>
                </c:pt>
                <c:pt idx="431">
                  <c:v>0.79158955339425674</c:v>
                </c:pt>
                <c:pt idx="432">
                  <c:v>0.79158955339425674</c:v>
                </c:pt>
                <c:pt idx="433">
                  <c:v>0.79158955339425674</c:v>
                </c:pt>
                <c:pt idx="434">
                  <c:v>0.81222405662684871</c:v>
                </c:pt>
                <c:pt idx="435">
                  <c:v>0.81222405662684871</c:v>
                </c:pt>
                <c:pt idx="436">
                  <c:v>0.81222405662684871</c:v>
                </c:pt>
                <c:pt idx="437">
                  <c:v>0.81222405662684871</c:v>
                </c:pt>
                <c:pt idx="438">
                  <c:v>0.81222405662684871</c:v>
                </c:pt>
                <c:pt idx="439">
                  <c:v>0.81222405662684871</c:v>
                </c:pt>
                <c:pt idx="440">
                  <c:v>0.81287992856385605</c:v>
                </c:pt>
                <c:pt idx="441">
                  <c:v>0.81287992856385605</c:v>
                </c:pt>
                <c:pt idx="442">
                  <c:v>0.81287992856385605</c:v>
                </c:pt>
                <c:pt idx="443">
                  <c:v>0.81287992856385605</c:v>
                </c:pt>
                <c:pt idx="444">
                  <c:v>0.81287992856385605</c:v>
                </c:pt>
                <c:pt idx="445">
                  <c:v>0.81287992856385605</c:v>
                </c:pt>
                <c:pt idx="446">
                  <c:v>0.81287992856385605</c:v>
                </c:pt>
                <c:pt idx="447">
                  <c:v>0.79604431371127782</c:v>
                </c:pt>
                <c:pt idx="448">
                  <c:v>0.79604431371127782</c:v>
                </c:pt>
                <c:pt idx="449">
                  <c:v>0.79604431371127782</c:v>
                </c:pt>
                <c:pt idx="450">
                  <c:v>0.79604431371127782</c:v>
                </c:pt>
                <c:pt idx="451">
                  <c:v>0.79604431371127782</c:v>
                </c:pt>
                <c:pt idx="452">
                  <c:v>0.79604431371127782</c:v>
                </c:pt>
                <c:pt idx="453">
                  <c:v>0.76728085030388493</c:v>
                </c:pt>
                <c:pt idx="454">
                  <c:v>0.76728085030388493</c:v>
                </c:pt>
                <c:pt idx="455">
                  <c:v>0.76728085030388493</c:v>
                </c:pt>
                <c:pt idx="456">
                  <c:v>0.76728085030388493</c:v>
                </c:pt>
                <c:pt idx="457">
                  <c:v>0.76728085030388493</c:v>
                </c:pt>
                <c:pt idx="458">
                  <c:v>0.76728085030388493</c:v>
                </c:pt>
                <c:pt idx="459">
                  <c:v>0.73141830490722981</c:v>
                </c:pt>
                <c:pt idx="460">
                  <c:v>0.73141830490722981</c:v>
                </c:pt>
                <c:pt idx="461">
                  <c:v>0.73141830490722981</c:v>
                </c:pt>
                <c:pt idx="462">
                  <c:v>0.73141830490722981</c:v>
                </c:pt>
                <c:pt idx="463">
                  <c:v>0.73141830490722981</c:v>
                </c:pt>
                <c:pt idx="464">
                  <c:v>0.73141830490722981</c:v>
                </c:pt>
                <c:pt idx="465">
                  <c:v>0.73141830490722981</c:v>
                </c:pt>
                <c:pt idx="466">
                  <c:v>0.69673706675678115</c:v>
                </c:pt>
                <c:pt idx="467">
                  <c:v>0.69673706675678115</c:v>
                </c:pt>
                <c:pt idx="468">
                  <c:v>0.69673706675678115</c:v>
                </c:pt>
                <c:pt idx="469">
                  <c:v>0.69673706675678115</c:v>
                </c:pt>
                <c:pt idx="470">
                  <c:v>0.69673706675678115</c:v>
                </c:pt>
                <c:pt idx="471">
                  <c:v>0.69673706675678115</c:v>
                </c:pt>
                <c:pt idx="472">
                  <c:v>0.69673706675678115</c:v>
                </c:pt>
                <c:pt idx="473">
                  <c:v>0.6781697785966867</c:v>
                </c:pt>
                <c:pt idx="474">
                  <c:v>0.6781697785966867</c:v>
                </c:pt>
                <c:pt idx="475">
                  <c:v>0.6781697785966867</c:v>
                </c:pt>
                <c:pt idx="476">
                  <c:v>0.6781697785966867</c:v>
                </c:pt>
                <c:pt idx="477">
                  <c:v>0.6781697785966867</c:v>
                </c:pt>
                <c:pt idx="478">
                  <c:v>0.6781697785966867</c:v>
                </c:pt>
                <c:pt idx="479">
                  <c:v>0.6781697785966867</c:v>
                </c:pt>
                <c:pt idx="480">
                  <c:v>0.54545804089205252</c:v>
                </c:pt>
                <c:pt idx="481">
                  <c:v>0.54545804089205252</c:v>
                </c:pt>
                <c:pt idx="482">
                  <c:v>0.54545804089205252</c:v>
                </c:pt>
                <c:pt idx="483">
                  <c:v>0.54545804089205252</c:v>
                </c:pt>
                <c:pt idx="484">
                  <c:v>0.54545804089205252</c:v>
                </c:pt>
                <c:pt idx="485">
                  <c:v>0.54545804089205252</c:v>
                </c:pt>
                <c:pt idx="486">
                  <c:v>0.54545804089205252</c:v>
                </c:pt>
                <c:pt idx="487">
                  <c:v>0.36546649046844137</c:v>
                </c:pt>
                <c:pt idx="488">
                  <c:v>0.36546649046844137</c:v>
                </c:pt>
                <c:pt idx="489">
                  <c:v>0.36546649046844137</c:v>
                </c:pt>
                <c:pt idx="490">
                  <c:v>0.36546649046844137</c:v>
                </c:pt>
                <c:pt idx="491">
                  <c:v>0.36546649046844137</c:v>
                </c:pt>
                <c:pt idx="492">
                  <c:v>0.36546649046844137</c:v>
                </c:pt>
                <c:pt idx="493">
                  <c:v>0.36546649046844137</c:v>
                </c:pt>
                <c:pt idx="494">
                  <c:v>0.36546649046844137</c:v>
                </c:pt>
                <c:pt idx="495">
                  <c:v>0.37767114172064309</c:v>
                </c:pt>
                <c:pt idx="496">
                  <c:v>0.37767114172064309</c:v>
                </c:pt>
                <c:pt idx="497">
                  <c:v>0.37767114172064309</c:v>
                </c:pt>
                <c:pt idx="498">
                  <c:v>0.37767114172064309</c:v>
                </c:pt>
                <c:pt idx="499">
                  <c:v>0.37767114172064309</c:v>
                </c:pt>
                <c:pt idx="500">
                  <c:v>0.37767114172064309</c:v>
                </c:pt>
                <c:pt idx="501">
                  <c:v>0.37767114172064309</c:v>
                </c:pt>
                <c:pt idx="502">
                  <c:v>0.39455200485360509</c:v>
                </c:pt>
                <c:pt idx="503">
                  <c:v>0.39455200485360509</c:v>
                </c:pt>
                <c:pt idx="504">
                  <c:v>0.39455200485360509</c:v>
                </c:pt>
                <c:pt idx="505">
                  <c:v>0.39455200485360509</c:v>
                </c:pt>
                <c:pt idx="506">
                  <c:v>0.39455200485360509</c:v>
                </c:pt>
                <c:pt idx="507">
                  <c:v>0.39455200485360509</c:v>
                </c:pt>
                <c:pt idx="508">
                  <c:v>0.40282016798628478</c:v>
                </c:pt>
                <c:pt idx="509">
                  <c:v>0.40282016798628478</c:v>
                </c:pt>
                <c:pt idx="510">
                  <c:v>0.40282016798628478</c:v>
                </c:pt>
                <c:pt idx="511">
                  <c:v>0.40282016798628478</c:v>
                </c:pt>
                <c:pt idx="512">
                  <c:v>0.40282016798628478</c:v>
                </c:pt>
                <c:pt idx="513">
                  <c:v>0.40282016798628478</c:v>
                </c:pt>
                <c:pt idx="514">
                  <c:v>0.39676605457306169</c:v>
                </c:pt>
                <c:pt idx="515">
                  <c:v>0.39676605457306169</c:v>
                </c:pt>
                <c:pt idx="516">
                  <c:v>0.39676605457306169</c:v>
                </c:pt>
                <c:pt idx="517">
                  <c:v>0.39676605457306169</c:v>
                </c:pt>
                <c:pt idx="518">
                  <c:v>0.39676605457306169</c:v>
                </c:pt>
                <c:pt idx="519">
                  <c:v>0.39676605457306169</c:v>
                </c:pt>
                <c:pt idx="520">
                  <c:v>0.39676605457306169</c:v>
                </c:pt>
                <c:pt idx="521">
                  <c:v>0.3969760655085034</c:v>
                </c:pt>
                <c:pt idx="522">
                  <c:v>0.3969760655085034</c:v>
                </c:pt>
                <c:pt idx="523">
                  <c:v>0.3969760655085034</c:v>
                </c:pt>
                <c:pt idx="524">
                  <c:v>0.3969760655085034</c:v>
                </c:pt>
                <c:pt idx="525">
                  <c:v>0.3969760655085034</c:v>
                </c:pt>
                <c:pt idx="526">
                  <c:v>0.3969760655085034</c:v>
                </c:pt>
                <c:pt idx="527">
                  <c:v>0.39830258787932982</c:v>
                </c:pt>
                <c:pt idx="528">
                  <c:v>0.39830258787932982</c:v>
                </c:pt>
                <c:pt idx="529">
                  <c:v>0.39830258787932982</c:v>
                </c:pt>
                <c:pt idx="530">
                  <c:v>0.39830258787932982</c:v>
                </c:pt>
                <c:pt idx="531">
                  <c:v>0.39830258787932982</c:v>
                </c:pt>
                <c:pt idx="532">
                  <c:v>0.39830258787932982</c:v>
                </c:pt>
                <c:pt idx="533">
                  <c:v>0.40121178358972642</c:v>
                </c:pt>
                <c:pt idx="534">
                  <c:v>0.40121178358972642</c:v>
                </c:pt>
                <c:pt idx="535">
                  <c:v>0.40121178358972642</c:v>
                </c:pt>
                <c:pt idx="536">
                  <c:v>0.40121178358972642</c:v>
                </c:pt>
                <c:pt idx="537">
                  <c:v>0.40121178358972642</c:v>
                </c:pt>
                <c:pt idx="538">
                  <c:v>0.40121178358972642</c:v>
                </c:pt>
                <c:pt idx="539">
                  <c:v>0.40177099636170588</c:v>
                </c:pt>
                <c:pt idx="540">
                  <c:v>0.40177099636170588</c:v>
                </c:pt>
                <c:pt idx="541">
                  <c:v>0.40177099636170588</c:v>
                </c:pt>
                <c:pt idx="542">
                  <c:v>0.40177099636170588</c:v>
                </c:pt>
                <c:pt idx="543">
                  <c:v>0.40177099636170588</c:v>
                </c:pt>
                <c:pt idx="544">
                  <c:v>0.40177099636170588</c:v>
                </c:pt>
                <c:pt idx="545">
                  <c:v>0.40177099636170588</c:v>
                </c:pt>
                <c:pt idx="546">
                  <c:v>0.40960192292075109</c:v>
                </c:pt>
                <c:pt idx="547">
                  <c:v>0.40960192292075109</c:v>
                </c:pt>
                <c:pt idx="548">
                  <c:v>0.40960192292075109</c:v>
                </c:pt>
                <c:pt idx="549">
                  <c:v>0.40960192292075109</c:v>
                </c:pt>
                <c:pt idx="550">
                  <c:v>0.40960192292075109</c:v>
                </c:pt>
                <c:pt idx="551">
                  <c:v>0.40960192292075109</c:v>
                </c:pt>
                <c:pt idx="552">
                  <c:v>0.40960192292075109</c:v>
                </c:pt>
                <c:pt idx="553">
                  <c:v>0.42037218059879022</c:v>
                </c:pt>
                <c:pt idx="554">
                  <c:v>0.42037218059879022</c:v>
                </c:pt>
                <c:pt idx="555">
                  <c:v>0.42037218059879022</c:v>
                </c:pt>
                <c:pt idx="556">
                  <c:v>0.42037218059879022</c:v>
                </c:pt>
                <c:pt idx="557">
                  <c:v>0.42037218059879022</c:v>
                </c:pt>
                <c:pt idx="558">
                  <c:v>0.42037218059879022</c:v>
                </c:pt>
                <c:pt idx="559">
                  <c:v>0.42037218059879022</c:v>
                </c:pt>
                <c:pt idx="560">
                  <c:v>0.42045024945311033</c:v>
                </c:pt>
                <c:pt idx="561">
                  <c:v>0.42045024945311033</c:v>
                </c:pt>
                <c:pt idx="562">
                  <c:v>0.42045024945311033</c:v>
                </c:pt>
                <c:pt idx="563">
                  <c:v>0.42045024945311033</c:v>
                </c:pt>
                <c:pt idx="564">
                  <c:v>0.42045024945311033</c:v>
                </c:pt>
                <c:pt idx="565">
                  <c:v>0.42045024945311033</c:v>
                </c:pt>
                <c:pt idx="566">
                  <c:v>0.42045024945311033</c:v>
                </c:pt>
                <c:pt idx="567">
                  <c:v>0.41426331682180928</c:v>
                </c:pt>
                <c:pt idx="568">
                  <c:v>0.41426331682180928</c:v>
                </c:pt>
                <c:pt idx="569">
                  <c:v>0.41426331682180928</c:v>
                </c:pt>
                <c:pt idx="570">
                  <c:v>0.41426331682180928</c:v>
                </c:pt>
                <c:pt idx="571">
                  <c:v>0.41426331682180928</c:v>
                </c:pt>
                <c:pt idx="572">
                  <c:v>0.41426331682180928</c:v>
                </c:pt>
                <c:pt idx="573">
                  <c:v>0.41426331682180928</c:v>
                </c:pt>
                <c:pt idx="574">
                  <c:v>0.41251436491038701</c:v>
                </c:pt>
                <c:pt idx="575">
                  <c:v>0.41251436491038701</c:v>
                </c:pt>
                <c:pt idx="576">
                  <c:v>0.41251436491038701</c:v>
                </c:pt>
                <c:pt idx="577">
                  <c:v>0.41251436491038701</c:v>
                </c:pt>
                <c:pt idx="578">
                  <c:v>0.41251436491038701</c:v>
                </c:pt>
                <c:pt idx="579">
                  <c:v>0.41251436491038701</c:v>
                </c:pt>
                <c:pt idx="580">
                  <c:v>0.41251436491038701</c:v>
                </c:pt>
                <c:pt idx="581">
                  <c:v>0.41251436491038701</c:v>
                </c:pt>
                <c:pt idx="582">
                  <c:v>0.41251436491038701</c:v>
                </c:pt>
                <c:pt idx="583">
                  <c:v>0.41251436491038701</c:v>
                </c:pt>
                <c:pt idx="584">
                  <c:v>0.41251436491038701</c:v>
                </c:pt>
                <c:pt idx="585">
                  <c:v>0.41251436491038701</c:v>
                </c:pt>
                <c:pt idx="586">
                  <c:v>0.41251436491038701</c:v>
                </c:pt>
                <c:pt idx="587">
                  <c:v>0.41251436491038701</c:v>
                </c:pt>
                <c:pt idx="588">
                  <c:v>0.41251436491038701</c:v>
                </c:pt>
                <c:pt idx="589">
                  <c:v>0.41251436491038701</c:v>
                </c:pt>
                <c:pt idx="590">
                  <c:v>0.41251436491038701</c:v>
                </c:pt>
                <c:pt idx="591">
                  <c:v>0.41251436491038701</c:v>
                </c:pt>
                <c:pt idx="592">
                  <c:v>0.41251436491038701</c:v>
                </c:pt>
                <c:pt idx="593">
                  <c:v>0.41251436491038701</c:v>
                </c:pt>
                <c:pt idx="594">
                  <c:v>0.41251436491038701</c:v>
                </c:pt>
                <c:pt idx="595">
                  <c:v>0.41251436491038701</c:v>
                </c:pt>
                <c:pt idx="596">
                  <c:v>0.41251436491038701</c:v>
                </c:pt>
                <c:pt idx="597">
                  <c:v>0.41608425649798902</c:v>
                </c:pt>
                <c:pt idx="598">
                  <c:v>0.41608425649798902</c:v>
                </c:pt>
                <c:pt idx="599">
                  <c:v>0.41608425649798902</c:v>
                </c:pt>
                <c:pt idx="600">
                  <c:v>0.41608425649798902</c:v>
                </c:pt>
                <c:pt idx="601">
                  <c:v>0.41608425649798902</c:v>
                </c:pt>
                <c:pt idx="602">
                  <c:v>0.41608425649798902</c:v>
                </c:pt>
                <c:pt idx="603">
                  <c:v>0.41608425649798902</c:v>
                </c:pt>
                <c:pt idx="604">
                  <c:v>0.42206360685503991</c:v>
                </c:pt>
                <c:pt idx="605">
                  <c:v>0.42206360685503991</c:v>
                </c:pt>
                <c:pt idx="606">
                  <c:v>0.42206360685503991</c:v>
                </c:pt>
                <c:pt idx="607">
                  <c:v>0.42206360685503991</c:v>
                </c:pt>
                <c:pt idx="608">
                  <c:v>0.42206360685503991</c:v>
                </c:pt>
                <c:pt idx="609">
                  <c:v>0.42206360685503991</c:v>
                </c:pt>
                <c:pt idx="610">
                  <c:v>0.42258444113757609</c:v>
                </c:pt>
                <c:pt idx="611">
                  <c:v>0.42258444113757609</c:v>
                </c:pt>
                <c:pt idx="612">
                  <c:v>0.42258444113757609</c:v>
                </c:pt>
                <c:pt idx="613">
                  <c:v>0.42258444113757609</c:v>
                </c:pt>
                <c:pt idx="614">
                  <c:v>0.42258444113757609</c:v>
                </c:pt>
                <c:pt idx="615">
                  <c:v>0.42258444113757609</c:v>
                </c:pt>
                <c:pt idx="616">
                  <c:v>0.42258444113757609</c:v>
                </c:pt>
                <c:pt idx="617">
                  <c:v>0.42258444113757609</c:v>
                </c:pt>
                <c:pt idx="618">
                  <c:v>0.42164000007030999</c:v>
                </c:pt>
                <c:pt idx="619">
                  <c:v>0.42164000007030999</c:v>
                </c:pt>
                <c:pt idx="620">
                  <c:v>0.42164000007030999</c:v>
                </c:pt>
                <c:pt idx="621">
                  <c:v>0.42164000007030999</c:v>
                </c:pt>
                <c:pt idx="622">
                  <c:v>0.42164000007030999</c:v>
                </c:pt>
                <c:pt idx="623">
                  <c:v>0.42164000007030999</c:v>
                </c:pt>
                <c:pt idx="624">
                  <c:v>0.42135489274237609</c:v>
                </c:pt>
                <c:pt idx="625">
                  <c:v>0.42135489274237609</c:v>
                </c:pt>
                <c:pt idx="626">
                  <c:v>0.42135489274237609</c:v>
                </c:pt>
                <c:pt idx="627">
                  <c:v>0.42135489274237609</c:v>
                </c:pt>
                <c:pt idx="628">
                  <c:v>0.42135489274237609</c:v>
                </c:pt>
                <c:pt idx="629">
                  <c:v>0.41462399722250343</c:v>
                </c:pt>
                <c:pt idx="630">
                  <c:v>0.41462399722250343</c:v>
                </c:pt>
                <c:pt idx="631">
                  <c:v>0.41462399722250343</c:v>
                </c:pt>
                <c:pt idx="632">
                  <c:v>0.41462399722250343</c:v>
                </c:pt>
                <c:pt idx="633">
                  <c:v>0.41462399722250343</c:v>
                </c:pt>
                <c:pt idx="634">
                  <c:v>0.31426255888775551</c:v>
                </c:pt>
                <c:pt idx="635">
                  <c:v>0.31426255888775551</c:v>
                </c:pt>
                <c:pt idx="636">
                  <c:v>0.31426255888775551</c:v>
                </c:pt>
                <c:pt idx="637">
                  <c:v>0.28367332209539609</c:v>
                </c:pt>
                <c:pt idx="638">
                  <c:v>0.28367332209539609</c:v>
                </c:pt>
                <c:pt idx="639">
                  <c:v>0.28367332209539609</c:v>
                </c:pt>
                <c:pt idx="640">
                  <c:v>0.28367332209539609</c:v>
                </c:pt>
                <c:pt idx="641">
                  <c:v>0.28367332209539609</c:v>
                </c:pt>
                <c:pt idx="642">
                  <c:v>0.28367332209539609</c:v>
                </c:pt>
                <c:pt idx="643">
                  <c:v>0.28367332209539609</c:v>
                </c:pt>
                <c:pt idx="644">
                  <c:v>0.23827981359646491</c:v>
                </c:pt>
                <c:pt idx="645">
                  <c:v>0.23827981359646491</c:v>
                </c:pt>
                <c:pt idx="646">
                  <c:v>0.23827981359646491</c:v>
                </c:pt>
                <c:pt idx="647">
                  <c:v>0.23827981359646491</c:v>
                </c:pt>
                <c:pt idx="648">
                  <c:v>0.23827981359646491</c:v>
                </c:pt>
                <c:pt idx="649">
                  <c:v>0.23827981359646491</c:v>
                </c:pt>
                <c:pt idx="650">
                  <c:v>0.23827981359646491</c:v>
                </c:pt>
                <c:pt idx="651">
                  <c:v>0.23827981359646491</c:v>
                </c:pt>
                <c:pt idx="652">
                  <c:v>0.23827981359646491</c:v>
                </c:pt>
                <c:pt idx="653">
                  <c:v>0.20244467714195441</c:v>
                </c:pt>
                <c:pt idx="654">
                  <c:v>0.20244467714195441</c:v>
                </c:pt>
                <c:pt idx="655">
                  <c:v>0.20244467714195441</c:v>
                </c:pt>
                <c:pt idx="656">
                  <c:v>0.20244467714195441</c:v>
                </c:pt>
                <c:pt idx="657">
                  <c:v>0.20244467714195441</c:v>
                </c:pt>
                <c:pt idx="658">
                  <c:v>0.20244467714195441</c:v>
                </c:pt>
                <c:pt idx="659">
                  <c:v>0.20244467714195441</c:v>
                </c:pt>
                <c:pt idx="660">
                  <c:v>0.20244467714195441</c:v>
                </c:pt>
              </c:numCache>
            </c:numRef>
          </c:xVal>
          <c:yVal>
            <c:numRef>
              <c:f>Sheet1!$S$6:$S$666</c:f>
              <c:numCache>
                <c:formatCode>General</c:formatCode>
                <c:ptCount val="661"/>
                <c:pt idx="0">
                  <c:v>-8.836899213809815E-4</c:v>
                </c:pt>
                <c:pt idx="1">
                  <c:v>-8.836899213809815E-4</c:v>
                </c:pt>
                <c:pt idx="2">
                  <c:v>-8.836899213809815E-4</c:v>
                </c:pt>
                <c:pt idx="3">
                  <c:v>-8.836899213809815E-4</c:v>
                </c:pt>
                <c:pt idx="4">
                  <c:v>-8.836899213809815E-4</c:v>
                </c:pt>
                <c:pt idx="5">
                  <c:v>-8.836899213809815E-4</c:v>
                </c:pt>
                <c:pt idx="6">
                  <c:v>-8.836899213809815E-4</c:v>
                </c:pt>
                <c:pt idx="7">
                  <c:v>-9.7091615876710542E-4</c:v>
                </c:pt>
                <c:pt idx="8">
                  <c:v>-9.7091615876710542E-4</c:v>
                </c:pt>
                <c:pt idx="9">
                  <c:v>-9.7091615876710542E-4</c:v>
                </c:pt>
                <c:pt idx="10">
                  <c:v>-9.7091615876710542E-4</c:v>
                </c:pt>
                <c:pt idx="11">
                  <c:v>-9.7091615876710542E-4</c:v>
                </c:pt>
                <c:pt idx="12">
                  <c:v>-9.7091615876710542E-4</c:v>
                </c:pt>
                <c:pt idx="13">
                  <c:v>-9.7353908615254868E-4</c:v>
                </c:pt>
                <c:pt idx="14">
                  <c:v>-9.7353908615254868E-4</c:v>
                </c:pt>
                <c:pt idx="15">
                  <c:v>-9.7353908615254868E-4</c:v>
                </c:pt>
                <c:pt idx="16">
                  <c:v>-9.7353908615254868E-4</c:v>
                </c:pt>
                <c:pt idx="17">
                  <c:v>-9.7353908615254868E-4</c:v>
                </c:pt>
                <c:pt idx="18">
                  <c:v>-9.7353908615254868E-4</c:v>
                </c:pt>
                <c:pt idx="19">
                  <c:v>-4.1684901520176879E-3</c:v>
                </c:pt>
                <c:pt idx="20">
                  <c:v>-4.1684901520176879E-3</c:v>
                </c:pt>
                <c:pt idx="21">
                  <c:v>-4.1684901520176879E-3</c:v>
                </c:pt>
                <c:pt idx="22">
                  <c:v>-4.1684901520176879E-3</c:v>
                </c:pt>
                <c:pt idx="23">
                  <c:v>-4.1684901520176879E-3</c:v>
                </c:pt>
                <c:pt idx="24">
                  <c:v>-4.1684901520176879E-3</c:v>
                </c:pt>
                <c:pt idx="25">
                  <c:v>-4.1684901520176879E-3</c:v>
                </c:pt>
                <c:pt idx="26">
                  <c:v>-5.0588869103085372E-3</c:v>
                </c:pt>
                <c:pt idx="27">
                  <c:v>-5.0588869103085372E-3</c:v>
                </c:pt>
                <c:pt idx="28">
                  <c:v>-5.0588869103085372E-3</c:v>
                </c:pt>
                <c:pt idx="29">
                  <c:v>-5.0588869103085372E-3</c:v>
                </c:pt>
                <c:pt idx="30">
                  <c:v>-5.0588869103085372E-3</c:v>
                </c:pt>
                <c:pt idx="31">
                  <c:v>-5.0588869103085372E-3</c:v>
                </c:pt>
                <c:pt idx="32">
                  <c:v>-5.0588869103085372E-3</c:v>
                </c:pt>
                <c:pt idx="33">
                  <c:v>-6.7469302530505561E-3</c:v>
                </c:pt>
                <c:pt idx="34">
                  <c:v>-6.7469302530505561E-3</c:v>
                </c:pt>
                <c:pt idx="35">
                  <c:v>-6.7469302530505561E-3</c:v>
                </c:pt>
                <c:pt idx="36">
                  <c:v>-6.7469302530505561E-3</c:v>
                </c:pt>
                <c:pt idx="37">
                  <c:v>-6.7469302530505561E-3</c:v>
                </c:pt>
                <c:pt idx="38">
                  <c:v>-6.7469302530505561E-3</c:v>
                </c:pt>
                <c:pt idx="39">
                  <c:v>-6.4429880448691398E-3</c:v>
                </c:pt>
                <c:pt idx="40">
                  <c:v>-6.4429880448691398E-3</c:v>
                </c:pt>
                <c:pt idx="41">
                  <c:v>-6.4429880448691398E-3</c:v>
                </c:pt>
                <c:pt idx="42">
                  <c:v>-6.4429880448691398E-3</c:v>
                </c:pt>
                <c:pt idx="43">
                  <c:v>-6.4429880448691398E-3</c:v>
                </c:pt>
                <c:pt idx="44">
                  <c:v>-6.4429880448691398E-3</c:v>
                </c:pt>
                <c:pt idx="45">
                  <c:v>-6.4429880448691398E-3</c:v>
                </c:pt>
                <c:pt idx="46">
                  <c:v>-8.7147829781511355E-3</c:v>
                </c:pt>
                <c:pt idx="47">
                  <c:v>-8.7147829781511355E-3</c:v>
                </c:pt>
                <c:pt idx="48">
                  <c:v>-8.7147829781511355E-3</c:v>
                </c:pt>
                <c:pt idx="49">
                  <c:v>-8.7147829781511355E-3</c:v>
                </c:pt>
                <c:pt idx="50">
                  <c:v>-8.7147829781511355E-3</c:v>
                </c:pt>
                <c:pt idx="51">
                  <c:v>-8.7147829781511355E-3</c:v>
                </c:pt>
                <c:pt idx="52">
                  <c:v>-1.009933555537491E-2</c:v>
                </c:pt>
                <c:pt idx="53">
                  <c:v>-1.009933555537491E-2</c:v>
                </c:pt>
                <c:pt idx="54">
                  <c:v>-1.009933555537491E-2</c:v>
                </c:pt>
                <c:pt idx="55">
                  <c:v>-1.009933555537491E-2</c:v>
                </c:pt>
                <c:pt idx="56">
                  <c:v>-1.009933555537491E-2</c:v>
                </c:pt>
                <c:pt idx="57">
                  <c:v>-1.009933555537491E-2</c:v>
                </c:pt>
                <c:pt idx="58">
                  <c:v>-1.142138629717745E-2</c:v>
                </c:pt>
                <c:pt idx="59">
                  <c:v>-1.142138629717745E-2</c:v>
                </c:pt>
                <c:pt idx="60">
                  <c:v>-1.142138629717745E-2</c:v>
                </c:pt>
                <c:pt idx="61">
                  <c:v>-1.142138629717745E-2</c:v>
                </c:pt>
                <c:pt idx="62">
                  <c:v>-1.142138629717745E-2</c:v>
                </c:pt>
                <c:pt idx="63">
                  <c:v>-1.142138629717745E-2</c:v>
                </c:pt>
                <c:pt idx="64">
                  <c:v>-1.142138629717745E-2</c:v>
                </c:pt>
                <c:pt idx="65">
                  <c:v>-8.6572441660525204E-3</c:v>
                </c:pt>
                <c:pt idx="66">
                  <c:v>-8.6572441660525204E-3</c:v>
                </c:pt>
                <c:pt idx="67">
                  <c:v>-8.6572441660525204E-3</c:v>
                </c:pt>
                <c:pt idx="68">
                  <c:v>-8.6572441660525204E-3</c:v>
                </c:pt>
                <c:pt idx="69">
                  <c:v>-8.6572441660525204E-3</c:v>
                </c:pt>
                <c:pt idx="70">
                  <c:v>-8.6572441660525204E-3</c:v>
                </c:pt>
                <c:pt idx="71">
                  <c:v>-6.198567486408243E-3</c:v>
                </c:pt>
                <c:pt idx="72">
                  <c:v>-6.198567486408243E-3</c:v>
                </c:pt>
                <c:pt idx="73">
                  <c:v>-6.198567486408243E-3</c:v>
                </c:pt>
                <c:pt idx="74">
                  <c:v>-6.198567486408243E-3</c:v>
                </c:pt>
                <c:pt idx="75">
                  <c:v>-6.198567486408243E-3</c:v>
                </c:pt>
                <c:pt idx="76">
                  <c:v>-6.198567486408243E-3</c:v>
                </c:pt>
                <c:pt idx="77">
                  <c:v>-4.8248835789544559E-3</c:v>
                </c:pt>
                <c:pt idx="78">
                  <c:v>-4.8248835789544559E-3</c:v>
                </c:pt>
                <c:pt idx="79">
                  <c:v>-4.8248835789544559E-3</c:v>
                </c:pt>
                <c:pt idx="80">
                  <c:v>-4.8248835789544559E-3</c:v>
                </c:pt>
                <c:pt idx="81">
                  <c:v>-4.8248835789544559E-3</c:v>
                </c:pt>
                <c:pt idx="82">
                  <c:v>-4.8248835789544559E-3</c:v>
                </c:pt>
                <c:pt idx="83">
                  <c:v>-4.2670031588482784E-3</c:v>
                </c:pt>
                <c:pt idx="84">
                  <c:v>-4.2670031588482784E-3</c:v>
                </c:pt>
                <c:pt idx="85">
                  <c:v>-4.2670031588482784E-3</c:v>
                </c:pt>
                <c:pt idx="86">
                  <c:v>-4.2670031588482784E-3</c:v>
                </c:pt>
                <c:pt idx="87">
                  <c:v>-4.2670031588482784E-3</c:v>
                </c:pt>
                <c:pt idx="88">
                  <c:v>-4.2670031588482784E-3</c:v>
                </c:pt>
                <c:pt idx="89">
                  <c:v>-6.8859783507494391E-3</c:v>
                </c:pt>
                <c:pt idx="90">
                  <c:v>-6.8859783507494391E-3</c:v>
                </c:pt>
                <c:pt idx="91">
                  <c:v>-6.8859783507494391E-3</c:v>
                </c:pt>
                <c:pt idx="92">
                  <c:v>-6.8859783507494391E-3</c:v>
                </c:pt>
                <c:pt idx="93">
                  <c:v>-6.8859783507494391E-3</c:v>
                </c:pt>
                <c:pt idx="94">
                  <c:v>-6.8859783507494391E-3</c:v>
                </c:pt>
                <c:pt idx="95">
                  <c:v>-6.8859783507494391E-3</c:v>
                </c:pt>
                <c:pt idx="96">
                  <c:v>-7.6630138659137346E-3</c:v>
                </c:pt>
                <c:pt idx="97">
                  <c:v>-7.6630138659137346E-3</c:v>
                </c:pt>
                <c:pt idx="98">
                  <c:v>-7.6630138659137346E-3</c:v>
                </c:pt>
                <c:pt idx="99">
                  <c:v>-7.6630138659137346E-3</c:v>
                </c:pt>
                <c:pt idx="100">
                  <c:v>-7.6630138659137346E-3</c:v>
                </c:pt>
                <c:pt idx="101">
                  <c:v>-7.6630138659137346E-3</c:v>
                </c:pt>
                <c:pt idx="102">
                  <c:v>-6.0025221738731743E-3</c:v>
                </c:pt>
                <c:pt idx="103">
                  <c:v>-6.0025221738731743E-3</c:v>
                </c:pt>
                <c:pt idx="104">
                  <c:v>-6.0025221738731743E-3</c:v>
                </c:pt>
                <c:pt idx="105">
                  <c:v>-6.0025221738731743E-3</c:v>
                </c:pt>
                <c:pt idx="106">
                  <c:v>-6.0025221738731743E-3</c:v>
                </c:pt>
                <c:pt idx="107">
                  <c:v>-6.0025221738731743E-3</c:v>
                </c:pt>
                <c:pt idx="108">
                  <c:v>-6.0025221738731743E-3</c:v>
                </c:pt>
                <c:pt idx="109">
                  <c:v>-1.0369458917211661E-2</c:v>
                </c:pt>
                <c:pt idx="110">
                  <c:v>-1.0369458917211661E-2</c:v>
                </c:pt>
                <c:pt idx="111">
                  <c:v>-1.0369458917211661E-2</c:v>
                </c:pt>
                <c:pt idx="112">
                  <c:v>-1.0369458917211661E-2</c:v>
                </c:pt>
                <c:pt idx="113">
                  <c:v>-1.0369458917211661E-2</c:v>
                </c:pt>
                <c:pt idx="114">
                  <c:v>-1.0369458917211661E-2</c:v>
                </c:pt>
                <c:pt idx="115">
                  <c:v>-1.0369458917211661E-2</c:v>
                </c:pt>
                <c:pt idx="116">
                  <c:v>-1.32821833801171E-2</c:v>
                </c:pt>
                <c:pt idx="117">
                  <c:v>-1.32821833801171E-2</c:v>
                </c:pt>
                <c:pt idx="118">
                  <c:v>-1.32821833801171E-2</c:v>
                </c:pt>
                <c:pt idx="119">
                  <c:v>-1.32821833801171E-2</c:v>
                </c:pt>
                <c:pt idx="120">
                  <c:v>-1.32821833801171E-2</c:v>
                </c:pt>
                <c:pt idx="121">
                  <c:v>-1.32821833801171E-2</c:v>
                </c:pt>
                <c:pt idx="122">
                  <c:v>-1.32821833801171E-2</c:v>
                </c:pt>
                <c:pt idx="123">
                  <c:v>-1.32821833801171E-2</c:v>
                </c:pt>
                <c:pt idx="124">
                  <c:v>-4.9883333269136049E-3</c:v>
                </c:pt>
                <c:pt idx="125">
                  <c:v>-4.9883333269136049E-3</c:v>
                </c:pt>
                <c:pt idx="126">
                  <c:v>-4.9883333269136049E-3</c:v>
                </c:pt>
                <c:pt idx="127">
                  <c:v>-4.9883333269136049E-3</c:v>
                </c:pt>
                <c:pt idx="128">
                  <c:v>-4.9883333269136049E-3</c:v>
                </c:pt>
                <c:pt idx="129">
                  <c:v>-4.9883333269136049E-3</c:v>
                </c:pt>
                <c:pt idx="130">
                  <c:v>-4.9883333269136049E-3</c:v>
                </c:pt>
                <c:pt idx="131">
                  <c:v>-3.24022387006856E-2</c:v>
                </c:pt>
                <c:pt idx="132">
                  <c:v>-3.24022387006856E-2</c:v>
                </c:pt>
                <c:pt idx="133">
                  <c:v>-3.24022387006856E-2</c:v>
                </c:pt>
                <c:pt idx="134">
                  <c:v>-3.24022387006856E-2</c:v>
                </c:pt>
                <c:pt idx="135">
                  <c:v>-3.24022387006856E-2</c:v>
                </c:pt>
                <c:pt idx="136">
                  <c:v>-3.24022387006856E-2</c:v>
                </c:pt>
                <c:pt idx="137">
                  <c:v>-3.24022387006856E-2</c:v>
                </c:pt>
                <c:pt idx="138">
                  <c:v>-4.0439542535180319E-3</c:v>
                </c:pt>
                <c:pt idx="139">
                  <c:v>-4.0439542535180319E-3</c:v>
                </c:pt>
                <c:pt idx="140">
                  <c:v>-4.0439542535180319E-3</c:v>
                </c:pt>
                <c:pt idx="141">
                  <c:v>-4.0439542535180319E-3</c:v>
                </c:pt>
                <c:pt idx="142">
                  <c:v>-4.0439542535180319E-3</c:v>
                </c:pt>
                <c:pt idx="143">
                  <c:v>-4.0439542535180319E-3</c:v>
                </c:pt>
                <c:pt idx="144">
                  <c:v>-4.0439542535180319E-3</c:v>
                </c:pt>
                <c:pt idx="145">
                  <c:v>-4.3047145283732456E-3</c:v>
                </c:pt>
                <c:pt idx="146">
                  <c:v>-4.3047145283732456E-3</c:v>
                </c:pt>
                <c:pt idx="147">
                  <c:v>-4.3047145283732456E-3</c:v>
                </c:pt>
                <c:pt idx="148">
                  <c:v>-4.3047145283732456E-3</c:v>
                </c:pt>
                <c:pt idx="149">
                  <c:v>-4.3047145283732456E-3</c:v>
                </c:pt>
                <c:pt idx="150">
                  <c:v>-4.3047145283732456E-3</c:v>
                </c:pt>
                <c:pt idx="151">
                  <c:v>-4.3047145283732456E-3</c:v>
                </c:pt>
                <c:pt idx="152">
                  <c:v>-4.3047145283732456E-3</c:v>
                </c:pt>
                <c:pt idx="153">
                  <c:v>-3.3778236381454591E-3</c:v>
                </c:pt>
                <c:pt idx="154">
                  <c:v>-3.3778236381454591E-3</c:v>
                </c:pt>
                <c:pt idx="155">
                  <c:v>-3.3778236381454591E-3</c:v>
                </c:pt>
                <c:pt idx="156">
                  <c:v>-3.3778236381454591E-3</c:v>
                </c:pt>
                <c:pt idx="157">
                  <c:v>-3.3778236381454591E-3</c:v>
                </c:pt>
                <c:pt idx="158">
                  <c:v>-3.3778236381454591E-3</c:v>
                </c:pt>
                <c:pt idx="159">
                  <c:v>-3.3778236381454591E-3</c:v>
                </c:pt>
                <c:pt idx="160">
                  <c:v>-3.3778236381454591E-3</c:v>
                </c:pt>
                <c:pt idx="161">
                  <c:v>-1.4382380981946601E-2</c:v>
                </c:pt>
                <c:pt idx="162">
                  <c:v>-1.4382380981946601E-2</c:v>
                </c:pt>
                <c:pt idx="163">
                  <c:v>-1.4382380981946601E-2</c:v>
                </c:pt>
                <c:pt idx="164">
                  <c:v>-1.4382380981946601E-2</c:v>
                </c:pt>
                <c:pt idx="165">
                  <c:v>-1.4382380981946601E-2</c:v>
                </c:pt>
                <c:pt idx="166">
                  <c:v>-1.4382380981946601E-2</c:v>
                </c:pt>
                <c:pt idx="167">
                  <c:v>-1.4382380981946601E-2</c:v>
                </c:pt>
                <c:pt idx="168">
                  <c:v>-1.4382380981946601E-2</c:v>
                </c:pt>
                <c:pt idx="169">
                  <c:v>-2.1200044150421839E-2</c:v>
                </c:pt>
                <c:pt idx="170">
                  <c:v>-2.1200044150421839E-2</c:v>
                </c:pt>
                <c:pt idx="171">
                  <c:v>-2.1200044150421839E-2</c:v>
                </c:pt>
                <c:pt idx="172">
                  <c:v>-2.1200044150421839E-2</c:v>
                </c:pt>
                <c:pt idx="173">
                  <c:v>-2.1200044150421839E-2</c:v>
                </c:pt>
                <c:pt idx="174">
                  <c:v>-2.1200044150421839E-2</c:v>
                </c:pt>
                <c:pt idx="175">
                  <c:v>-2.982347449154785E-2</c:v>
                </c:pt>
                <c:pt idx="176">
                  <c:v>-2.982347449154785E-2</c:v>
                </c:pt>
                <c:pt idx="177">
                  <c:v>-2.982347449154785E-2</c:v>
                </c:pt>
                <c:pt idx="178">
                  <c:v>-2.982347449154785E-2</c:v>
                </c:pt>
                <c:pt idx="179">
                  <c:v>-2.982347449154785E-2</c:v>
                </c:pt>
                <c:pt idx="180">
                  <c:v>-2.982347449154785E-2</c:v>
                </c:pt>
                <c:pt idx="181">
                  <c:v>-2.982347449154785E-2</c:v>
                </c:pt>
                <c:pt idx="182">
                  <c:v>-1.5596306691356971E-2</c:v>
                </c:pt>
                <c:pt idx="183">
                  <c:v>-1.5596306691356971E-2</c:v>
                </c:pt>
                <c:pt idx="184">
                  <c:v>-1.5596306691356971E-2</c:v>
                </c:pt>
                <c:pt idx="185">
                  <c:v>-1.5596306691356971E-2</c:v>
                </c:pt>
                <c:pt idx="186">
                  <c:v>-1.5596306691356971E-2</c:v>
                </c:pt>
                <c:pt idx="187">
                  <c:v>-1.5596306691356971E-2</c:v>
                </c:pt>
                <c:pt idx="188">
                  <c:v>-1.651845554485469E-2</c:v>
                </c:pt>
                <c:pt idx="189">
                  <c:v>-1.651845554485469E-2</c:v>
                </c:pt>
                <c:pt idx="190">
                  <c:v>-1.651845554485469E-2</c:v>
                </c:pt>
                <c:pt idx="191">
                  <c:v>-1.651845554485469E-2</c:v>
                </c:pt>
                <c:pt idx="192">
                  <c:v>-1.651845554485469E-2</c:v>
                </c:pt>
                <c:pt idx="193">
                  <c:v>-1.651845554485469E-2</c:v>
                </c:pt>
                <c:pt idx="194">
                  <c:v>-1.038175254016151E-2</c:v>
                </c:pt>
                <c:pt idx="195">
                  <c:v>-1.038175254016151E-2</c:v>
                </c:pt>
                <c:pt idx="196">
                  <c:v>-1.038175254016151E-2</c:v>
                </c:pt>
                <c:pt idx="197">
                  <c:v>-1.038175254016151E-2</c:v>
                </c:pt>
                <c:pt idx="198">
                  <c:v>-1.038175254016151E-2</c:v>
                </c:pt>
                <c:pt idx="199">
                  <c:v>-1.038175254016151E-2</c:v>
                </c:pt>
                <c:pt idx="200">
                  <c:v>-1.9769990275798038E-2</c:v>
                </c:pt>
                <c:pt idx="201">
                  <c:v>-1.9769990275798038E-2</c:v>
                </c:pt>
                <c:pt idx="202">
                  <c:v>-1.9769990275798038E-2</c:v>
                </c:pt>
                <c:pt idx="203">
                  <c:v>-1.9769990275798038E-2</c:v>
                </c:pt>
                <c:pt idx="204">
                  <c:v>-1.9769990275798038E-2</c:v>
                </c:pt>
                <c:pt idx="205">
                  <c:v>-1.9769990275798038E-2</c:v>
                </c:pt>
                <c:pt idx="206">
                  <c:v>-1.9769990275798038E-2</c:v>
                </c:pt>
                <c:pt idx="207">
                  <c:v>-2.149111132953763E-2</c:v>
                </c:pt>
                <c:pt idx="208">
                  <c:v>-2.149111132953763E-2</c:v>
                </c:pt>
                <c:pt idx="209">
                  <c:v>-2.149111132953763E-2</c:v>
                </c:pt>
                <c:pt idx="210">
                  <c:v>-2.149111132953763E-2</c:v>
                </c:pt>
                <c:pt idx="211">
                  <c:v>-2.149111132953763E-2</c:v>
                </c:pt>
                <c:pt idx="212">
                  <c:v>-2.149111132953763E-2</c:v>
                </c:pt>
                <c:pt idx="213">
                  <c:v>-2.149111132953763E-2</c:v>
                </c:pt>
                <c:pt idx="214">
                  <c:v>-2.149111132953763E-2</c:v>
                </c:pt>
                <c:pt idx="215">
                  <c:v>-2.149111132953763E-2</c:v>
                </c:pt>
                <c:pt idx="216">
                  <c:v>-0.1619125564990764</c:v>
                </c:pt>
                <c:pt idx="217">
                  <c:v>-0.1619125564990764</c:v>
                </c:pt>
                <c:pt idx="218">
                  <c:v>-0.1619125564990764</c:v>
                </c:pt>
                <c:pt idx="219">
                  <c:v>-0.1619125564990764</c:v>
                </c:pt>
                <c:pt idx="220">
                  <c:v>-0.1619125564990764</c:v>
                </c:pt>
                <c:pt idx="221">
                  <c:v>-0.1619125564990764</c:v>
                </c:pt>
                <c:pt idx="222">
                  <c:v>-0.1619125564990764</c:v>
                </c:pt>
                <c:pt idx="223">
                  <c:v>-0.1619125564990764</c:v>
                </c:pt>
                <c:pt idx="224">
                  <c:v>-2.082453843562335E-2</c:v>
                </c:pt>
                <c:pt idx="225">
                  <c:v>-2.082453843562335E-2</c:v>
                </c:pt>
                <c:pt idx="226">
                  <c:v>-2.082453843562335E-2</c:v>
                </c:pt>
                <c:pt idx="227">
                  <c:v>-2.082453843562335E-2</c:v>
                </c:pt>
                <c:pt idx="228">
                  <c:v>-2.082453843562335E-2</c:v>
                </c:pt>
                <c:pt idx="229">
                  <c:v>-2.082453843562335E-2</c:v>
                </c:pt>
                <c:pt idx="230">
                  <c:v>8.4473523444111187E-2</c:v>
                </c:pt>
                <c:pt idx="231">
                  <c:v>8.4473523444111187E-2</c:v>
                </c:pt>
                <c:pt idx="232">
                  <c:v>8.4473523444111187E-2</c:v>
                </c:pt>
                <c:pt idx="233">
                  <c:v>8.4473523444111187E-2</c:v>
                </c:pt>
                <c:pt idx="234">
                  <c:v>8.4473523444111187E-2</c:v>
                </c:pt>
                <c:pt idx="235">
                  <c:v>8.4473523444111187E-2</c:v>
                </c:pt>
                <c:pt idx="236">
                  <c:v>0.1092806823954361</c:v>
                </c:pt>
                <c:pt idx="237">
                  <c:v>0.1092806823954361</c:v>
                </c:pt>
                <c:pt idx="238">
                  <c:v>0.1092806823954361</c:v>
                </c:pt>
                <c:pt idx="239">
                  <c:v>0.1092806823954361</c:v>
                </c:pt>
                <c:pt idx="240">
                  <c:v>0.1092806823954361</c:v>
                </c:pt>
                <c:pt idx="241">
                  <c:v>0.1092806823954361</c:v>
                </c:pt>
                <c:pt idx="242">
                  <c:v>0.1092806823954361</c:v>
                </c:pt>
                <c:pt idx="243">
                  <c:v>0.14067380754206349</c:v>
                </c:pt>
                <c:pt idx="244">
                  <c:v>0.14067380754206349</c:v>
                </c:pt>
                <c:pt idx="245">
                  <c:v>0.14067380754206349</c:v>
                </c:pt>
                <c:pt idx="246">
                  <c:v>0.14067380754206349</c:v>
                </c:pt>
                <c:pt idx="247">
                  <c:v>0.14067380754206349</c:v>
                </c:pt>
                <c:pt idx="248">
                  <c:v>0.14067380754206349</c:v>
                </c:pt>
                <c:pt idx="249">
                  <c:v>0.14067380754206349</c:v>
                </c:pt>
                <c:pt idx="250">
                  <c:v>0.17320642781861231</c:v>
                </c:pt>
                <c:pt idx="251">
                  <c:v>0.17320642781861231</c:v>
                </c:pt>
                <c:pt idx="252">
                  <c:v>0.17320642781861231</c:v>
                </c:pt>
                <c:pt idx="253">
                  <c:v>0.17320642781861231</c:v>
                </c:pt>
                <c:pt idx="254">
                  <c:v>0.17320642781861231</c:v>
                </c:pt>
                <c:pt idx="255">
                  <c:v>0.17320642781861231</c:v>
                </c:pt>
                <c:pt idx="256">
                  <c:v>0.20937956094248139</c:v>
                </c:pt>
                <c:pt idx="257">
                  <c:v>0.20937956094248139</c:v>
                </c:pt>
                <c:pt idx="258">
                  <c:v>0.20937956094248139</c:v>
                </c:pt>
                <c:pt idx="259">
                  <c:v>0.20937956094248139</c:v>
                </c:pt>
                <c:pt idx="260">
                  <c:v>0.20937956094248139</c:v>
                </c:pt>
                <c:pt idx="261">
                  <c:v>0.20937956094248139</c:v>
                </c:pt>
                <c:pt idx="262">
                  <c:v>0.2434103316095084</c:v>
                </c:pt>
                <c:pt idx="263">
                  <c:v>0.2434103316095084</c:v>
                </c:pt>
                <c:pt idx="264">
                  <c:v>0.2434103316095084</c:v>
                </c:pt>
                <c:pt idx="265">
                  <c:v>0.2434103316095084</c:v>
                </c:pt>
                <c:pt idx="266">
                  <c:v>0.2434103316095084</c:v>
                </c:pt>
                <c:pt idx="267">
                  <c:v>0.2434103316095084</c:v>
                </c:pt>
                <c:pt idx="268">
                  <c:v>0.3114683691247333</c:v>
                </c:pt>
                <c:pt idx="269">
                  <c:v>0.3114683691247333</c:v>
                </c:pt>
                <c:pt idx="270">
                  <c:v>0.3114683691247333</c:v>
                </c:pt>
                <c:pt idx="271">
                  <c:v>0.3114683691247333</c:v>
                </c:pt>
                <c:pt idx="272">
                  <c:v>0.3114683691247333</c:v>
                </c:pt>
                <c:pt idx="273">
                  <c:v>0.36566168790743969</c:v>
                </c:pt>
                <c:pt idx="274">
                  <c:v>0.36566168790743969</c:v>
                </c:pt>
                <c:pt idx="275">
                  <c:v>0.36566168790743969</c:v>
                </c:pt>
                <c:pt idx="276">
                  <c:v>0.36566168790743969</c:v>
                </c:pt>
                <c:pt idx="277">
                  <c:v>0.36566168790743969</c:v>
                </c:pt>
                <c:pt idx="278">
                  <c:v>0.36566168790743969</c:v>
                </c:pt>
                <c:pt idx="279">
                  <c:v>0.39373537267109637</c:v>
                </c:pt>
                <c:pt idx="280">
                  <c:v>0.39373537267109637</c:v>
                </c:pt>
                <c:pt idx="281">
                  <c:v>0.39373537267109637</c:v>
                </c:pt>
                <c:pt idx="282">
                  <c:v>0.39373537267109637</c:v>
                </c:pt>
                <c:pt idx="283">
                  <c:v>0.39373537267109637</c:v>
                </c:pt>
                <c:pt idx="284">
                  <c:v>0.39373537267109637</c:v>
                </c:pt>
                <c:pt idx="285">
                  <c:v>0.42798959308506712</c:v>
                </c:pt>
                <c:pt idx="286">
                  <c:v>0.42798959308506712</c:v>
                </c:pt>
                <c:pt idx="287">
                  <c:v>0.42798959308506712</c:v>
                </c:pt>
                <c:pt idx="288">
                  <c:v>0.42798959308506712</c:v>
                </c:pt>
                <c:pt idx="289">
                  <c:v>0.42798959308506712</c:v>
                </c:pt>
                <c:pt idx="290">
                  <c:v>0.42798959308506712</c:v>
                </c:pt>
                <c:pt idx="291">
                  <c:v>0.45987234055578757</c:v>
                </c:pt>
                <c:pt idx="292">
                  <c:v>0.45987234055578757</c:v>
                </c:pt>
                <c:pt idx="293">
                  <c:v>0.45987234055578757</c:v>
                </c:pt>
                <c:pt idx="294">
                  <c:v>0.45987234055578757</c:v>
                </c:pt>
                <c:pt idx="295">
                  <c:v>0.45987234055578757</c:v>
                </c:pt>
                <c:pt idx="296">
                  <c:v>0.45987234055578757</c:v>
                </c:pt>
                <c:pt idx="297">
                  <c:v>0.45987234055578757</c:v>
                </c:pt>
                <c:pt idx="298">
                  <c:v>0.45671781782983251</c:v>
                </c:pt>
                <c:pt idx="299">
                  <c:v>0.45671781782983251</c:v>
                </c:pt>
                <c:pt idx="300">
                  <c:v>0.45671781782983251</c:v>
                </c:pt>
                <c:pt idx="301">
                  <c:v>0.45671781782983251</c:v>
                </c:pt>
                <c:pt idx="302">
                  <c:v>0.45671781782983251</c:v>
                </c:pt>
                <c:pt idx="303">
                  <c:v>0.45671781782983251</c:v>
                </c:pt>
                <c:pt idx="304">
                  <c:v>0.45671781782983251</c:v>
                </c:pt>
                <c:pt idx="305">
                  <c:v>0.45770349189452109</c:v>
                </c:pt>
                <c:pt idx="306">
                  <c:v>0.45770349189452109</c:v>
                </c:pt>
                <c:pt idx="307">
                  <c:v>0.45770349189452109</c:v>
                </c:pt>
                <c:pt idx="308">
                  <c:v>0.45770349189452109</c:v>
                </c:pt>
                <c:pt idx="309">
                  <c:v>0.45770349189452109</c:v>
                </c:pt>
                <c:pt idx="310">
                  <c:v>0.45770349189452109</c:v>
                </c:pt>
                <c:pt idx="311">
                  <c:v>0.45770349189452109</c:v>
                </c:pt>
                <c:pt idx="312">
                  <c:v>0.45819392772119438</c:v>
                </c:pt>
                <c:pt idx="313">
                  <c:v>0.45819392772119438</c:v>
                </c:pt>
                <c:pt idx="314">
                  <c:v>0.45819392772119438</c:v>
                </c:pt>
                <c:pt idx="315">
                  <c:v>0.45819392772119438</c:v>
                </c:pt>
                <c:pt idx="316">
                  <c:v>0.45819392772119438</c:v>
                </c:pt>
                <c:pt idx="317">
                  <c:v>0.45819392772119438</c:v>
                </c:pt>
                <c:pt idx="318">
                  <c:v>0.45819392772119438</c:v>
                </c:pt>
                <c:pt idx="319">
                  <c:v>0.45819392772119438</c:v>
                </c:pt>
                <c:pt idx="320">
                  <c:v>0.47170139291324342</c:v>
                </c:pt>
                <c:pt idx="321">
                  <c:v>0.47170139291324342</c:v>
                </c:pt>
                <c:pt idx="322">
                  <c:v>0.47170139291324342</c:v>
                </c:pt>
                <c:pt idx="323">
                  <c:v>0.47170139291324342</c:v>
                </c:pt>
                <c:pt idx="324">
                  <c:v>0.47170139291324342</c:v>
                </c:pt>
                <c:pt idx="325">
                  <c:v>0.47170139291324342</c:v>
                </c:pt>
                <c:pt idx="326">
                  <c:v>0.48073176343265828</c:v>
                </c:pt>
                <c:pt idx="327">
                  <c:v>0.48073176343265828</c:v>
                </c:pt>
                <c:pt idx="328">
                  <c:v>0.48073176343265828</c:v>
                </c:pt>
                <c:pt idx="329">
                  <c:v>0.48073176343265828</c:v>
                </c:pt>
                <c:pt idx="330">
                  <c:v>0.48073176343265828</c:v>
                </c:pt>
                <c:pt idx="331">
                  <c:v>0.48073176343265828</c:v>
                </c:pt>
                <c:pt idx="332">
                  <c:v>0.48374405743959198</c:v>
                </c:pt>
                <c:pt idx="333">
                  <c:v>0.48374405743959198</c:v>
                </c:pt>
                <c:pt idx="334">
                  <c:v>0.48374405743959198</c:v>
                </c:pt>
                <c:pt idx="335">
                  <c:v>0.48374405743959198</c:v>
                </c:pt>
                <c:pt idx="336">
                  <c:v>0.48374405743959198</c:v>
                </c:pt>
                <c:pt idx="337">
                  <c:v>0.48374405743959198</c:v>
                </c:pt>
                <c:pt idx="338">
                  <c:v>0.48374405743959198</c:v>
                </c:pt>
                <c:pt idx="339">
                  <c:v>0.48172057257887668</c:v>
                </c:pt>
                <c:pt idx="340">
                  <c:v>0.48172057257887668</c:v>
                </c:pt>
                <c:pt idx="341">
                  <c:v>0.48172057257887668</c:v>
                </c:pt>
                <c:pt idx="342">
                  <c:v>0.48172057257887668</c:v>
                </c:pt>
                <c:pt idx="343">
                  <c:v>0.48172057257887668</c:v>
                </c:pt>
                <c:pt idx="344">
                  <c:v>0.48172057257887668</c:v>
                </c:pt>
                <c:pt idx="345">
                  <c:v>0.47833252282246808</c:v>
                </c:pt>
                <c:pt idx="346">
                  <c:v>0.47833252282246808</c:v>
                </c:pt>
                <c:pt idx="347">
                  <c:v>0.47833252282246808</c:v>
                </c:pt>
                <c:pt idx="348">
                  <c:v>0.47833252282246808</c:v>
                </c:pt>
                <c:pt idx="349">
                  <c:v>0.47833252282246808</c:v>
                </c:pt>
                <c:pt idx="350">
                  <c:v>0.47833252282246808</c:v>
                </c:pt>
                <c:pt idx="351">
                  <c:v>0.46096402320411572</c:v>
                </c:pt>
                <c:pt idx="352">
                  <c:v>0.46096402320411572</c:v>
                </c:pt>
                <c:pt idx="353">
                  <c:v>0.46096402320411572</c:v>
                </c:pt>
                <c:pt idx="354">
                  <c:v>0.46096402320411572</c:v>
                </c:pt>
                <c:pt idx="355">
                  <c:v>0.46096402320411572</c:v>
                </c:pt>
                <c:pt idx="356">
                  <c:v>0.46096402320411572</c:v>
                </c:pt>
                <c:pt idx="357">
                  <c:v>0.46096402320411572</c:v>
                </c:pt>
                <c:pt idx="358">
                  <c:v>0.45722060951571503</c:v>
                </c:pt>
                <c:pt idx="359">
                  <c:v>0.45722060951571503</c:v>
                </c:pt>
                <c:pt idx="360">
                  <c:v>0.45722060951571503</c:v>
                </c:pt>
                <c:pt idx="361">
                  <c:v>0.45722060951571503</c:v>
                </c:pt>
                <c:pt idx="362">
                  <c:v>0.45722060951571503</c:v>
                </c:pt>
                <c:pt idx="363">
                  <c:v>0.45722060951571503</c:v>
                </c:pt>
                <c:pt idx="364">
                  <c:v>0.45722060951571503</c:v>
                </c:pt>
                <c:pt idx="365">
                  <c:v>0.45722060951571503</c:v>
                </c:pt>
                <c:pt idx="366">
                  <c:v>0.45358858703430849</c:v>
                </c:pt>
                <c:pt idx="367">
                  <c:v>0.45358858703430849</c:v>
                </c:pt>
                <c:pt idx="368">
                  <c:v>0.45358858703430849</c:v>
                </c:pt>
                <c:pt idx="369">
                  <c:v>0.45358858703430849</c:v>
                </c:pt>
                <c:pt idx="370">
                  <c:v>0.45358858703430849</c:v>
                </c:pt>
                <c:pt idx="371">
                  <c:v>0.45358858703430849</c:v>
                </c:pt>
                <c:pt idx="372">
                  <c:v>0.44099329770685652</c:v>
                </c:pt>
                <c:pt idx="373">
                  <c:v>0.44099329770685652</c:v>
                </c:pt>
                <c:pt idx="374">
                  <c:v>0.44099329770685652</c:v>
                </c:pt>
                <c:pt idx="375">
                  <c:v>0.44099329770685652</c:v>
                </c:pt>
                <c:pt idx="376">
                  <c:v>0.44099329770685652</c:v>
                </c:pt>
                <c:pt idx="377">
                  <c:v>0.44099329770685652</c:v>
                </c:pt>
                <c:pt idx="378">
                  <c:v>0.44099329770685652</c:v>
                </c:pt>
                <c:pt idx="379">
                  <c:v>0.42364493060604291</c:v>
                </c:pt>
                <c:pt idx="380">
                  <c:v>0.42364493060604291</c:v>
                </c:pt>
                <c:pt idx="381">
                  <c:v>0.42364493060604291</c:v>
                </c:pt>
                <c:pt idx="382">
                  <c:v>0.42364493060604291</c:v>
                </c:pt>
                <c:pt idx="383">
                  <c:v>0.42364493060604291</c:v>
                </c:pt>
                <c:pt idx="384">
                  <c:v>0.42364493060604291</c:v>
                </c:pt>
                <c:pt idx="385">
                  <c:v>0.40118324852869419</c:v>
                </c:pt>
                <c:pt idx="386">
                  <c:v>0.40118324852869419</c:v>
                </c:pt>
                <c:pt idx="387">
                  <c:v>0.40118324852869419</c:v>
                </c:pt>
                <c:pt idx="388">
                  <c:v>0.40118324852869419</c:v>
                </c:pt>
                <c:pt idx="389">
                  <c:v>0.40118324852869419</c:v>
                </c:pt>
                <c:pt idx="390">
                  <c:v>0.40118324852869419</c:v>
                </c:pt>
                <c:pt idx="391">
                  <c:v>0.40118324852869419</c:v>
                </c:pt>
                <c:pt idx="392">
                  <c:v>0.39304927934506839</c:v>
                </c:pt>
                <c:pt idx="393">
                  <c:v>0.39304927934506839</c:v>
                </c:pt>
                <c:pt idx="394">
                  <c:v>0.39304927934506839</c:v>
                </c:pt>
                <c:pt idx="395">
                  <c:v>0.39304927934506839</c:v>
                </c:pt>
                <c:pt idx="396">
                  <c:v>0.39304927934506839</c:v>
                </c:pt>
                <c:pt idx="397">
                  <c:v>0.39304927934506839</c:v>
                </c:pt>
                <c:pt idx="398">
                  <c:v>0.39304927934506839</c:v>
                </c:pt>
                <c:pt idx="399">
                  <c:v>0.39304927934506839</c:v>
                </c:pt>
                <c:pt idx="400">
                  <c:v>0.39117074277527808</c:v>
                </c:pt>
                <c:pt idx="401">
                  <c:v>0.39117074277527808</c:v>
                </c:pt>
                <c:pt idx="402">
                  <c:v>0.39117074277527808</c:v>
                </c:pt>
                <c:pt idx="403">
                  <c:v>0.39117074277527808</c:v>
                </c:pt>
                <c:pt idx="404">
                  <c:v>0.39117074277527808</c:v>
                </c:pt>
                <c:pt idx="405">
                  <c:v>0.39117074277527808</c:v>
                </c:pt>
                <c:pt idx="406">
                  <c:v>0.39117074277527808</c:v>
                </c:pt>
                <c:pt idx="407">
                  <c:v>0.39117074277527808</c:v>
                </c:pt>
                <c:pt idx="408">
                  <c:v>0.35737444506405691</c:v>
                </c:pt>
                <c:pt idx="409">
                  <c:v>0.35737444506405691</c:v>
                </c:pt>
                <c:pt idx="410">
                  <c:v>0.35737444506405691</c:v>
                </c:pt>
                <c:pt idx="411">
                  <c:v>0.35737444506405691</c:v>
                </c:pt>
                <c:pt idx="412">
                  <c:v>0.35737444506405691</c:v>
                </c:pt>
                <c:pt idx="413">
                  <c:v>0.35737444506405691</c:v>
                </c:pt>
                <c:pt idx="414">
                  <c:v>0.35737444506405691</c:v>
                </c:pt>
                <c:pt idx="415">
                  <c:v>0.35738714008447631</c:v>
                </c:pt>
                <c:pt idx="416">
                  <c:v>0.35738714008447631</c:v>
                </c:pt>
                <c:pt idx="417">
                  <c:v>0.35738714008447631</c:v>
                </c:pt>
                <c:pt idx="418">
                  <c:v>0.35738714008447631</c:v>
                </c:pt>
                <c:pt idx="419">
                  <c:v>0.35738714008447631</c:v>
                </c:pt>
                <c:pt idx="420">
                  <c:v>0.35738714008447631</c:v>
                </c:pt>
                <c:pt idx="421">
                  <c:v>0.36475524413409199</c:v>
                </c:pt>
                <c:pt idx="422">
                  <c:v>0.36475524413409199</c:v>
                </c:pt>
                <c:pt idx="423">
                  <c:v>0.36475524413409199</c:v>
                </c:pt>
                <c:pt idx="424">
                  <c:v>0.36475524413409199</c:v>
                </c:pt>
                <c:pt idx="425">
                  <c:v>0.36475524413409199</c:v>
                </c:pt>
                <c:pt idx="426">
                  <c:v>0.36475524413409199</c:v>
                </c:pt>
                <c:pt idx="427">
                  <c:v>0.36475524413409199</c:v>
                </c:pt>
                <c:pt idx="428">
                  <c:v>0.3648911885143048</c:v>
                </c:pt>
                <c:pt idx="429">
                  <c:v>0.3648911885143048</c:v>
                </c:pt>
                <c:pt idx="430">
                  <c:v>0.3648911885143048</c:v>
                </c:pt>
                <c:pt idx="431">
                  <c:v>0.3648911885143048</c:v>
                </c:pt>
                <c:pt idx="432">
                  <c:v>0.3648911885143048</c:v>
                </c:pt>
                <c:pt idx="433">
                  <c:v>0.3648911885143048</c:v>
                </c:pt>
                <c:pt idx="434">
                  <c:v>0.39010181188155718</c:v>
                </c:pt>
                <c:pt idx="435">
                  <c:v>0.39010181188155718</c:v>
                </c:pt>
                <c:pt idx="436">
                  <c:v>0.39010181188155718</c:v>
                </c:pt>
                <c:pt idx="437">
                  <c:v>0.39010181188155718</c:v>
                </c:pt>
                <c:pt idx="438">
                  <c:v>0.39010181188155718</c:v>
                </c:pt>
                <c:pt idx="439">
                  <c:v>0.39010181188155718</c:v>
                </c:pt>
                <c:pt idx="440">
                  <c:v>0.39447706707960251</c:v>
                </c:pt>
                <c:pt idx="441">
                  <c:v>0.39447706707960251</c:v>
                </c:pt>
                <c:pt idx="442">
                  <c:v>0.39447706707960251</c:v>
                </c:pt>
                <c:pt idx="443">
                  <c:v>0.39447706707960251</c:v>
                </c:pt>
                <c:pt idx="444">
                  <c:v>0.39447706707960251</c:v>
                </c:pt>
                <c:pt idx="445">
                  <c:v>0.39447706707960251</c:v>
                </c:pt>
                <c:pt idx="446">
                  <c:v>0.39447706707960251</c:v>
                </c:pt>
                <c:pt idx="447">
                  <c:v>0.40688787207253652</c:v>
                </c:pt>
                <c:pt idx="448">
                  <c:v>0.40688787207253652</c:v>
                </c:pt>
                <c:pt idx="449">
                  <c:v>0.40688787207253652</c:v>
                </c:pt>
                <c:pt idx="450">
                  <c:v>0.40688787207253652</c:v>
                </c:pt>
                <c:pt idx="451">
                  <c:v>0.40688787207253652</c:v>
                </c:pt>
                <c:pt idx="452">
                  <c:v>0.40688787207253652</c:v>
                </c:pt>
                <c:pt idx="453">
                  <c:v>0.44569652823582251</c:v>
                </c:pt>
                <c:pt idx="454">
                  <c:v>0.44569652823582251</c:v>
                </c:pt>
                <c:pt idx="455">
                  <c:v>0.44569652823582251</c:v>
                </c:pt>
                <c:pt idx="456">
                  <c:v>0.44569652823582251</c:v>
                </c:pt>
                <c:pt idx="457">
                  <c:v>0.44569652823582251</c:v>
                </c:pt>
                <c:pt idx="458">
                  <c:v>0.44569652823582251</c:v>
                </c:pt>
                <c:pt idx="459">
                  <c:v>0.46874660145260882</c:v>
                </c:pt>
                <c:pt idx="460">
                  <c:v>0.46874660145260882</c:v>
                </c:pt>
                <c:pt idx="461">
                  <c:v>0.46874660145260882</c:v>
                </c:pt>
                <c:pt idx="462">
                  <c:v>0.46874660145260882</c:v>
                </c:pt>
                <c:pt idx="463">
                  <c:v>0.46874660145260882</c:v>
                </c:pt>
                <c:pt idx="464">
                  <c:v>0.46874660145260882</c:v>
                </c:pt>
                <c:pt idx="465">
                  <c:v>0.46874660145260882</c:v>
                </c:pt>
                <c:pt idx="466">
                  <c:v>0.48021517723174711</c:v>
                </c:pt>
                <c:pt idx="467">
                  <c:v>0.48021517723174711</c:v>
                </c:pt>
                <c:pt idx="468">
                  <c:v>0.48021517723174711</c:v>
                </c:pt>
                <c:pt idx="469">
                  <c:v>0.48021517723174711</c:v>
                </c:pt>
                <c:pt idx="470">
                  <c:v>0.48021517723174711</c:v>
                </c:pt>
                <c:pt idx="471">
                  <c:v>0.48021517723174711</c:v>
                </c:pt>
                <c:pt idx="472">
                  <c:v>0.48021517723174711</c:v>
                </c:pt>
                <c:pt idx="473">
                  <c:v>0.5072318519712109</c:v>
                </c:pt>
                <c:pt idx="474">
                  <c:v>0.5072318519712109</c:v>
                </c:pt>
                <c:pt idx="475">
                  <c:v>0.5072318519712109</c:v>
                </c:pt>
                <c:pt idx="476">
                  <c:v>0.5072318519712109</c:v>
                </c:pt>
                <c:pt idx="477">
                  <c:v>0.5072318519712109</c:v>
                </c:pt>
                <c:pt idx="478">
                  <c:v>0.5072318519712109</c:v>
                </c:pt>
                <c:pt idx="479">
                  <c:v>0.5072318519712109</c:v>
                </c:pt>
                <c:pt idx="480">
                  <c:v>0.58744655344799068</c:v>
                </c:pt>
                <c:pt idx="481">
                  <c:v>0.58744655344799068</c:v>
                </c:pt>
                <c:pt idx="482">
                  <c:v>0.58744655344799068</c:v>
                </c:pt>
                <c:pt idx="483">
                  <c:v>0.58744655344799068</c:v>
                </c:pt>
                <c:pt idx="484">
                  <c:v>0.58744655344799068</c:v>
                </c:pt>
                <c:pt idx="485">
                  <c:v>0.58744655344799068</c:v>
                </c:pt>
                <c:pt idx="486">
                  <c:v>0.58744655344799068</c:v>
                </c:pt>
                <c:pt idx="487">
                  <c:v>0.62856086629781394</c:v>
                </c:pt>
                <c:pt idx="488">
                  <c:v>0.62856086629781394</c:v>
                </c:pt>
                <c:pt idx="489">
                  <c:v>0.62856086629781394</c:v>
                </c:pt>
                <c:pt idx="490">
                  <c:v>0.62856086629781394</c:v>
                </c:pt>
                <c:pt idx="491">
                  <c:v>0.62856086629781394</c:v>
                </c:pt>
                <c:pt idx="492">
                  <c:v>0.62856086629781394</c:v>
                </c:pt>
                <c:pt idx="493">
                  <c:v>0.62856086629781394</c:v>
                </c:pt>
                <c:pt idx="494">
                  <c:v>0.62856086629781394</c:v>
                </c:pt>
                <c:pt idx="495">
                  <c:v>0.65004660253482349</c:v>
                </c:pt>
                <c:pt idx="496">
                  <c:v>0.65004660253482349</c:v>
                </c:pt>
                <c:pt idx="497">
                  <c:v>0.65004660253482349</c:v>
                </c:pt>
                <c:pt idx="498">
                  <c:v>0.65004660253482349</c:v>
                </c:pt>
                <c:pt idx="499">
                  <c:v>0.65004660253482349</c:v>
                </c:pt>
                <c:pt idx="500">
                  <c:v>0.65004660253482349</c:v>
                </c:pt>
                <c:pt idx="501">
                  <c:v>0.65004660253482349</c:v>
                </c:pt>
                <c:pt idx="502">
                  <c:v>0.66078243498639144</c:v>
                </c:pt>
                <c:pt idx="503">
                  <c:v>0.66078243498639144</c:v>
                </c:pt>
                <c:pt idx="504">
                  <c:v>0.66078243498639144</c:v>
                </c:pt>
                <c:pt idx="505">
                  <c:v>0.66078243498639144</c:v>
                </c:pt>
                <c:pt idx="506">
                  <c:v>0.66078243498639144</c:v>
                </c:pt>
                <c:pt idx="507">
                  <c:v>0.66078243498639144</c:v>
                </c:pt>
                <c:pt idx="508">
                  <c:v>0.66844939188794128</c:v>
                </c:pt>
                <c:pt idx="509">
                  <c:v>0.66844939188794128</c:v>
                </c:pt>
                <c:pt idx="510">
                  <c:v>0.66844939188794128</c:v>
                </c:pt>
                <c:pt idx="511">
                  <c:v>0.66844939188794128</c:v>
                </c:pt>
                <c:pt idx="512">
                  <c:v>0.66844939188794128</c:v>
                </c:pt>
                <c:pt idx="513">
                  <c:v>0.66844939188794128</c:v>
                </c:pt>
                <c:pt idx="514">
                  <c:v>0.65611797589211063</c:v>
                </c:pt>
                <c:pt idx="515">
                  <c:v>0.65611797589211063</c:v>
                </c:pt>
                <c:pt idx="516">
                  <c:v>0.65611797589211063</c:v>
                </c:pt>
                <c:pt idx="517">
                  <c:v>0.65611797589211063</c:v>
                </c:pt>
                <c:pt idx="518">
                  <c:v>0.65611797589211063</c:v>
                </c:pt>
                <c:pt idx="519">
                  <c:v>0.65611797589211063</c:v>
                </c:pt>
                <c:pt idx="520">
                  <c:v>0.65611797589211063</c:v>
                </c:pt>
                <c:pt idx="521">
                  <c:v>0.65487971007904855</c:v>
                </c:pt>
                <c:pt idx="522">
                  <c:v>0.65487971007904855</c:v>
                </c:pt>
                <c:pt idx="523">
                  <c:v>0.65487971007904855</c:v>
                </c:pt>
                <c:pt idx="524">
                  <c:v>0.65487971007904855</c:v>
                </c:pt>
                <c:pt idx="525">
                  <c:v>0.65487971007904855</c:v>
                </c:pt>
                <c:pt idx="526">
                  <c:v>0.65487971007904855</c:v>
                </c:pt>
                <c:pt idx="527">
                  <c:v>0.65215609068032632</c:v>
                </c:pt>
                <c:pt idx="528">
                  <c:v>0.65215609068032632</c:v>
                </c:pt>
                <c:pt idx="529">
                  <c:v>0.65215609068032632</c:v>
                </c:pt>
                <c:pt idx="530">
                  <c:v>0.65215609068032632</c:v>
                </c:pt>
                <c:pt idx="531">
                  <c:v>0.65215609068032632</c:v>
                </c:pt>
                <c:pt idx="532">
                  <c:v>0.65215609068032632</c:v>
                </c:pt>
                <c:pt idx="533">
                  <c:v>0.65071054844748832</c:v>
                </c:pt>
                <c:pt idx="534">
                  <c:v>0.65071054844748832</c:v>
                </c:pt>
                <c:pt idx="535">
                  <c:v>0.65071054844748832</c:v>
                </c:pt>
                <c:pt idx="536">
                  <c:v>0.65071054844748832</c:v>
                </c:pt>
                <c:pt idx="537">
                  <c:v>0.65071054844748832</c:v>
                </c:pt>
                <c:pt idx="538">
                  <c:v>0.65071054844748832</c:v>
                </c:pt>
                <c:pt idx="539">
                  <c:v>0.64958817026047821</c:v>
                </c:pt>
                <c:pt idx="540">
                  <c:v>0.64958817026047821</c:v>
                </c:pt>
                <c:pt idx="541">
                  <c:v>0.64958817026047821</c:v>
                </c:pt>
                <c:pt idx="542">
                  <c:v>0.64958817026047821</c:v>
                </c:pt>
                <c:pt idx="543">
                  <c:v>0.64958817026047821</c:v>
                </c:pt>
                <c:pt idx="544">
                  <c:v>0.64958817026047821</c:v>
                </c:pt>
                <c:pt idx="545">
                  <c:v>0.64958817026047821</c:v>
                </c:pt>
                <c:pt idx="546">
                  <c:v>0.64660336289757148</c:v>
                </c:pt>
                <c:pt idx="547">
                  <c:v>0.64660336289757148</c:v>
                </c:pt>
                <c:pt idx="548">
                  <c:v>0.64660336289757148</c:v>
                </c:pt>
                <c:pt idx="549">
                  <c:v>0.64660336289757148</c:v>
                </c:pt>
                <c:pt idx="550">
                  <c:v>0.64660336289757148</c:v>
                </c:pt>
                <c:pt idx="551">
                  <c:v>0.64660336289757148</c:v>
                </c:pt>
                <c:pt idx="552">
                  <c:v>0.64660336289757148</c:v>
                </c:pt>
                <c:pt idx="553">
                  <c:v>0.64313845756561916</c:v>
                </c:pt>
                <c:pt idx="554">
                  <c:v>0.64313845756561916</c:v>
                </c:pt>
                <c:pt idx="555">
                  <c:v>0.64313845756561916</c:v>
                </c:pt>
                <c:pt idx="556">
                  <c:v>0.64313845756561916</c:v>
                </c:pt>
                <c:pt idx="557">
                  <c:v>0.64313845756561916</c:v>
                </c:pt>
                <c:pt idx="558">
                  <c:v>0.64313845756561916</c:v>
                </c:pt>
                <c:pt idx="559">
                  <c:v>0.64313845756561916</c:v>
                </c:pt>
                <c:pt idx="560">
                  <c:v>0.64321807503588746</c:v>
                </c:pt>
                <c:pt idx="561">
                  <c:v>0.64321807503588746</c:v>
                </c:pt>
                <c:pt idx="562">
                  <c:v>0.64321807503588746</c:v>
                </c:pt>
                <c:pt idx="563">
                  <c:v>0.64321807503588746</c:v>
                </c:pt>
                <c:pt idx="564">
                  <c:v>0.64321807503588746</c:v>
                </c:pt>
                <c:pt idx="565">
                  <c:v>0.64321807503588746</c:v>
                </c:pt>
                <c:pt idx="566">
                  <c:v>0.64321807503588746</c:v>
                </c:pt>
                <c:pt idx="567">
                  <c:v>0.64447917020996504</c:v>
                </c:pt>
                <c:pt idx="568">
                  <c:v>0.64447917020996504</c:v>
                </c:pt>
                <c:pt idx="569">
                  <c:v>0.64447917020996504</c:v>
                </c:pt>
                <c:pt idx="570">
                  <c:v>0.64447917020996504</c:v>
                </c:pt>
                <c:pt idx="571">
                  <c:v>0.64447917020996504</c:v>
                </c:pt>
                <c:pt idx="572">
                  <c:v>0.64447917020996504</c:v>
                </c:pt>
                <c:pt idx="573">
                  <c:v>0.64447917020996504</c:v>
                </c:pt>
                <c:pt idx="574">
                  <c:v>0.64547860545141944</c:v>
                </c:pt>
                <c:pt idx="575">
                  <c:v>0.64547860545141944</c:v>
                </c:pt>
                <c:pt idx="576">
                  <c:v>0.64547860545141944</c:v>
                </c:pt>
                <c:pt idx="577">
                  <c:v>0.64547860545141944</c:v>
                </c:pt>
                <c:pt idx="578">
                  <c:v>0.64547860545141944</c:v>
                </c:pt>
                <c:pt idx="579">
                  <c:v>0.64547860545141944</c:v>
                </c:pt>
                <c:pt idx="580">
                  <c:v>0.64547860545141944</c:v>
                </c:pt>
                <c:pt idx="581">
                  <c:v>0.64547860545141944</c:v>
                </c:pt>
                <c:pt idx="582">
                  <c:v>0.64238013128789762</c:v>
                </c:pt>
                <c:pt idx="583">
                  <c:v>0.64238013128789762</c:v>
                </c:pt>
                <c:pt idx="584">
                  <c:v>0.64238013128789762</c:v>
                </c:pt>
                <c:pt idx="585">
                  <c:v>0.64238013128789762</c:v>
                </c:pt>
                <c:pt idx="586">
                  <c:v>0.64238013128789762</c:v>
                </c:pt>
                <c:pt idx="587">
                  <c:v>0.64238013128789762</c:v>
                </c:pt>
                <c:pt idx="588">
                  <c:v>0.64238013128789762</c:v>
                </c:pt>
                <c:pt idx="589">
                  <c:v>0.64238013128789762</c:v>
                </c:pt>
                <c:pt idx="590">
                  <c:v>0.64238013128789762</c:v>
                </c:pt>
                <c:pt idx="591">
                  <c:v>0.64238013128789762</c:v>
                </c:pt>
                <c:pt idx="592">
                  <c:v>0.64238013128789762</c:v>
                </c:pt>
                <c:pt idx="593">
                  <c:v>0.64238013128789762</c:v>
                </c:pt>
                <c:pt idx="594">
                  <c:v>0.64238013128789762</c:v>
                </c:pt>
                <c:pt idx="595">
                  <c:v>0.64238013128789762</c:v>
                </c:pt>
                <c:pt idx="596">
                  <c:v>0.64238013128789762</c:v>
                </c:pt>
                <c:pt idx="597">
                  <c:v>0.63992393139081327</c:v>
                </c:pt>
                <c:pt idx="598">
                  <c:v>0.63992393139081327</c:v>
                </c:pt>
                <c:pt idx="599">
                  <c:v>0.63992393139081327</c:v>
                </c:pt>
                <c:pt idx="600">
                  <c:v>0.63992393139081327</c:v>
                </c:pt>
                <c:pt idx="601">
                  <c:v>0.63992393139081327</c:v>
                </c:pt>
                <c:pt idx="602">
                  <c:v>0.63992393139081327</c:v>
                </c:pt>
                <c:pt idx="603">
                  <c:v>0.63992393139081327</c:v>
                </c:pt>
                <c:pt idx="604">
                  <c:v>0.63530607249799242</c:v>
                </c:pt>
                <c:pt idx="605">
                  <c:v>0.63530607249799242</c:v>
                </c:pt>
                <c:pt idx="606">
                  <c:v>0.63530607249799242</c:v>
                </c:pt>
                <c:pt idx="607">
                  <c:v>0.63530607249799242</c:v>
                </c:pt>
                <c:pt idx="608">
                  <c:v>0.63530607249799242</c:v>
                </c:pt>
                <c:pt idx="609">
                  <c:v>0.63530607249799242</c:v>
                </c:pt>
                <c:pt idx="610">
                  <c:v>0.63425435808020503</c:v>
                </c:pt>
                <c:pt idx="611">
                  <c:v>0.63425435808020503</c:v>
                </c:pt>
                <c:pt idx="612">
                  <c:v>0.63425435808020503</c:v>
                </c:pt>
                <c:pt idx="613">
                  <c:v>0.63425435808020503</c:v>
                </c:pt>
                <c:pt idx="614">
                  <c:v>0.63425435808020503</c:v>
                </c:pt>
                <c:pt idx="615">
                  <c:v>0.63425435808020503</c:v>
                </c:pt>
                <c:pt idx="616">
                  <c:v>0.63425435808020503</c:v>
                </c:pt>
                <c:pt idx="617">
                  <c:v>0.63425435808020503</c:v>
                </c:pt>
                <c:pt idx="618">
                  <c:v>0.63453349837312367</c:v>
                </c:pt>
                <c:pt idx="619">
                  <c:v>0.63453349837312367</c:v>
                </c:pt>
                <c:pt idx="620">
                  <c:v>0.63453349837312367</c:v>
                </c:pt>
                <c:pt idx="621">
                  <c:v>0.63453349837312367</c:v>
                </c:pt>
                <c:pt idx="622">
                  <c:v>0.63453349837312367</c:v>
                </c:pt>
                <c:pt idx="623">
                  <c:v>0.63453349837312367</c:v>
                </c:pt>
                <c:pt idx="624">
                  <c:v>0.63461817700298084</c:v>
                </c:pt>
                <c:pt idx="625">
                  <c:v>0.63461817700298084</c:v>
                </c:pt>
                <c:pt idx="626">
                  <c:v>0.63461817700298084</c:v>
                </c:pt>
                <c:pt idx="627">
                  <c:v>0.63461817700298084</c:v>
                </c:pt>
                <c:pt idx="628">
                  <c:v>0.63461817700298084</c:v>
                </c:pt>
                <c:pt idx="629">
                  <c:v>0.63406685633825344</c:v>
                </c:pt>
                <c:pt idx="630">
                  <c:v>0.63406685633825344</c:v>
                </c:pt>
                <c:pt idx="631">
                  <c:v>0.63406685633825344</c:v>
                </c:pt>
                <c:pt idx="632">
                  <c:v>0.63406685633825344</c:v>
                </c:pt>
                <c:pt idx="633">
                  <c:v>0.63406685633825344</c:v>
                </c:pt>
                <c:pt idx="634">
                  <c:v>0.62986721381064037</c:v>
                </c:pt>
                <c:pt idx="635">
                  <c:v>0.62986721381064037</c:v>
                </c:pt>
                <c:pt idx="636">
                  <c:v>0.62986721381064037</c:v>
                </c:pt>
                <c:pt idx="637">
                  <c:v>0.62255037398376156</c:v>
                </c:pt>
                <c:pt idx="638">
                  <c:v>0.62255037398376156</c:v>
                </c:pt>
                <c:pt idx="639">
                  <c:v>0.62255037398376156</c:v>
                </c:pt>
                <c:pt idx="640">
                  <c:v>0.62255037398376156</c:v>
                </c:pt>
                <c:pt idx="641">
                  <c:v>0.62255037398376156</c:v>
                </c:pt>
                <c:pt idx="642">
                  <c:v>0.62255037398376156</c:v>
                </c:pt>
                <c:pt idx="643">
                  <c:v>0.62255037398376156</c:v>
                </c:pt>
                <c:pt idx="644">
                  <c:v>0.6150550419777232</c:v>
                </c:pt>
                <c:pt idx="645">
                  <c:v>0.6150550419777232</c:v>
                </c:pt>
                <c:pt idx="646">
                  <c:v>0.6150550419777232</c:v>
                </c:pt>
                <c:pt idx="647">
                  <c:v>0.6150550419777232</c:v>
                </c:pt>
                <c:pt idx="648">
                  <c:v>0.6150550419777232</c:v>
                </c:pt>
                <c:pt idx="649">
                  <c:v>0.6150550419777232</c:v>
                </c:pt>
                <c:pt idx="650">
                  <c:v>0.6150550419777232</c:v>
                </c:pt>
                <c:pt idx="651">
                  <c:v>0.6150550419777232</c:v>
                </c:pt>
                <c:pt idx="652">
                  <c:v>0.6150550419777232</c:v>
                </c:pt>
                <c:pt idx="653">
                  <c:v>0.61150953084143411</c:v>
                </c:pt>
                <c:pt idx="654">
                  <c:v>0.61150953084143411</c:v>
                </c:pt>
                <c:pt idx="655">
                  <c:v>0.61150953084143411</c:v>
                </c:pt>
                <c:pt idx="656">
                  <c:v>0.61150953084143411</c:v>
                </c:pt>
                <c:pt idx="657">
                  <c:v>0.61150953084143411</c:v>
                </c:pt>
                <c:pt idx="658">
                  <c:v>0.61150953084143411</c:v>
                </c:pt>
                <c:pt idx="659">
                  <c:v>0.61150953084143411</c:v>
                </c:pt>
                <c:pt idx="660">
                  <c:v>0.61150953084143411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2C-4A29-BD65-915AAC020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595440"/>
        <c:axId val="428591832"/>
      </c:scatterChart>
      <c:valAx>
        <c:axId val="428595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91832"/>
        <c:crosses val="autoZero"/>
        <c:crossBetween val="midCat"/>
      </c:valAx>
      <c:valAx>
        <c:axId val="42859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95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83820</xdr:colOff>
      <xdr:row>3</xdr:row>
      <xdr:rowOff>129540</xdr:rowOff>
    </xdr:from>
    <xdr:to>
      <xdr:col>8</xdr:col>
      <xdr:colOff>388620</xdr:colOff>
      <xdr:row>18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D3A4B1-0D2F-4ABF-BA3E-C088E530C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502920</xdr:colOff>
      <xdr:row>3</xdr:row>
      <xdr:rowOff>0</xdr:rowOff>
    </xdr:from>
    <xdr:to>
      <xdr:col>17</xdr:col>
      <xdr:colOff>198120</xdr:colOff>
      <xdr:row>18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32F90D-5AC3-4541-8BB7-F626B5AD8E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495300</xdr:colOff>
      <xdr:row>20</xdr:row>
      <xdr:rowOff>68580</xdr:rowOff>
    </xdr:from>
    <xdr:to>
      <xdr:col>8</xdr:col>
      <xdr:colOff>190500</xdr:colOff>
      <xdr:row>35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B3378E-6C6A-4EB2-9C18-34E1BB5F51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213360</xdr:colOff>
      <xdr:row>19</xdr:row>
      <xdr:rowOff>144780</xdr:rowOff>
    </xdr:from>
    <xdr:to>
      <xdr:col>16</xdr:col>
      <xdr:colOff>518160</xdr:colOff>
      <xdr:row>34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26830D-018A-4DDD-A957-C32193F146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854"/>
  <sheetViews>
    <sheetView topLeftCell="F6" workbookViewId="0"/>
  </sheetViews>
  <sheetFormatPr defaultColWidth="11.5546875" defaultRowHeight="14.4" x14ac:dyDescent="0.3"/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4.6789650000000002E-3</v>
      </c>
      <c r="B3">
        <v>-7.280870227374947E-4</v>
      </c>
      <c r="C3">
        <v>-1.175637371557048E-4</v>
      </c>
      <c r="D3">
        <v>-1.123284571804106E-3</v>
      </c>
      <c r="E3">
        <v>1.172035793774338E-2</v>
      </c>
      <c r="F3">
        <v>6.6464972912966741E-2</v>
      </c>
      <c r="G3">
        <v>1.4474265224697619E-4</v>
      </c>
      <c r="H3">
        <v>8.2931430892814999E-3</v>
      </c>
      <c r="I3">
        <v>-4.6250098000000017E-2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-0.11456704099999999</v>
      </c>
      <c r="R3">
        <v>2.2722723976034559E-2</v>
      </c>
      <c r="S3">
        <v>-1.059446709044864E-3</v>
      </c>
      <c r="T3">
        <v>-9.847744367080817E-4</v>
      </c>
      <c r="U3">
        <v>1.380855120323984E-2</v>
      </c>
      <c r="V3">
        <v>1.578662847831411E-3</v>
      </c>
      <c r="W3">
        <v>1.6622657021568839E-2</v>
      </c>
      <c r="X3">
        <v>0.95240809162939777</v>
      </c>
    </row>
    <row r="4" spans="1:24" x14ac:dyDescent="0.3">
      <c r="A4">
        <v>4.6789650000000002E-3</v>
      </c>
      <c r="B4">
        <v>-7.280870227374947E-4</v>
      </c>
      <c r="C4">
        <v>-1.175637371557048E-4</v>
      </c>
      <c r="D4">
        <v>-1.123284571804106E-3</v>
      </c>
      <c r="E4">
        <v>1.172035793774338E-2</v>
      </c>
      <c r="F4">
        <v>6.6464972912966741E-2</v>
      </c>
      <c r="G4">
        <v>1.4474265224697619E-4</v>
      </c>
      <c r="H4">
        <v>8.2931430892814999E-3</v>
      </c>
      <c r="I4">
        <v>3.3683101999999999E-2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-0.11456704099999999</v>
      </c>
      <c r="R4">
        <v>2.2722723976034559E-2</v>
      </c>
      <c r="S4">
        <v>-1.059446709044864E-3</v>
      </c>
      <c r="T4">
        <v>-9.847744367080817E-4</v>
      </c>
      <c r="U4">
        <v>1.380855120323984E-2</v>
      </c>
      <c r="V4">
        <v>1.578662847831411E-3</v>
      </c>
      <c r="W4">
        <v>1.6622657021568839E-2</v>
      </c>
      <c r="X4">
        <v>0.95240809162939777</v>
      </c>
    </row>
    <row r="5" spans="1:24" x14ac:dyDescent="0.3">
      <c r="A5">
        <v>5.4665804999999998E-2</v>
      </c>
      <c r="B5">
        <v>-5.6325372002299923E-4</v>
      </c>
      <c r="C5">
        <v>-1.8857288354714769E-5</v>
      </c>
      <c r="D5">
        <v>-1.0003898059949281E-3</v>
      </c>
      <c r="E5">
        <v>1.1607868687281701E-2</v>
      </c>
      <c r="F5">
        <v>6.6594588146044256E-2</v>
      </c>
      <c r="G5">
        <v>1.249405198799279E-4</v>
      </c>
      <c r="H5">
        <v>7.1585644792902291E-3</v>
      </c>
      <c r="I5">
        <v>3.3683101999999999E-2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-0.11456704099999999</v>
      </c>
      <c r="R5">
        <v>2.2722723976034559E-2</v>
      </c>
      <c r="S5">
        <v>-1.059446709044864E-3</v>
      </c>
      <c r="T5">
        <v>-9.847744367080817E-4</v>
      </c>
      <c r="U5">
        <v>1.380855120323984E-2</v>
      </c>
      <c r="V5">
        <v>1.578662847831411E-3</v>
      </c>
      <c r="W5">
        <v>1.6622657021568839E-2</v>
      </c>
      <c r="X5">
        <v>0.95240809162939777</v>
      </c>
    </row>
    <row r="6" spans="1:24" x14ac:dyDescent="0.3">
      <c r="A6">
        <v>0.104652882</v>
      </c>
      <c r="B6">
        <v>-5.8357475768644473E-4</v>
      </c>
      <c r="C6">
        <v>-1.3922241585961559E-6</v>
      </c>
      <c r="D6">
        <v>-1.0806213831529019E-3</v>
      </c>
      <c r="E6">
        <v>1.1598425663817E-2</v>
      </c>
      <c r="F6">
        <v>6.6700156133256625E-2</v>
      </c>
      <c r="G6">
        <v>7.0657198972555918E-5</v>
      </c>
      <c r="H6">
        <v>4.0483592933435496E-3</v>
      </c>
      <c r="I6">
        <v>9.1652618000000005E-2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8.6082935999999999E-2</v>
      </c>
      <c r="R6">
        <v>2.2620749902780572E-2</v>
      </c>
      <c r="S6">
        <v>-8.836899213809815E-4</v>
      </c>
      <c r="T6">
        <v>-8.997334875980495E-4</v>
      </c>
      <c r="U6">
        <v>1.3834854945983761E-2</v>
      </c>
      <c r="V6">
        <v>1.60099043638937E-3</v>
      </c>
      <c r="W6">
        <v>1.6599290273259369E-2</v>
      </c>
      <c r="X6">
        <v>0.95106927557032106</v>
      </c>
    </row>
    <row r="7" spans="1:24" x14ac:dyDescent="0.3">
      <c r="A7">
        <v>0.14459324000000001</v>
      </c>
      <c r="B7">
        <v>-7.0314305681995481E-4</v>
      </c>
      <c r="C7">
        <v>2.5724019905270299E-5</v>
      </c>
      <c r="D7">
        <v>-1.151437754742801E-3</v>
      </c>
      <c r="E7">
        <v>1.156982350476881E-2</v>
      </c>
      <c r="F7">
        <v>6.6711645981166828E-2</v>
      </c>
      <c r="G7">
        <v>1.487788463300939E-5</v>
      </c>
      <c r="H7">
        <v>8.5243999755398199E-4</v>
      </c>
      <c r="I7">
        <v>0.113672409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8.6082935999999999E-2</v>
      </c>
      <c r="R7">
        <v>2.2620749902780572E-2</v>
      </c>
      <c r="S7">
        <v>-8.836899213809815E-4</v>
      </c>
      <c r="T7">
        <v>-8.997334875980495E-4</v>
      </c>
      <c r="U7">
        <v>1.3834854945983761E-2</v>
      </c>
      <c r="V7">
        <v>1.60099043638937E-3</v>
      </c>
      <c r="W7">
        <v>1.6599290273259369E-2</v>
      </c>
      <c r="X7">
        <v>0.95106927557032106</v>
      </c>
    </row>
    <row r="8" spans="1:24" x14ac:dyDescent="0.3">
      <c r="A8">
        <v>0.18958211</v>
      </c>
      <c r="B8">
        <v>-5.8190768566557249E-4</v>
      </c>
      <c r="C8">
        <v>9.4725235773713289E-6</v>
      </c>
      <c r="D8">
        <v>-9.6917484188452363E-4</v>
      </c>
      <c r="E8">
        <v>1.153899547465523E-2</v>
      </c>
      <c r="F8">
        <v>6.6720142198752497E-2</v>
      </c>
      <c r="G8">
        <v>-8.3127544044589272E-6</v>
      </c>
      <c r="H8">
        <v>359.9995237142565</v>
      </c>
      <c r="I8">
        <v>0.17081532399999999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8.6082935999999999E-2</v>
      </c>
      <c r="R8">
        <v>2.2620749902780572E-2</v>
      </c>
      <c r="S8">
        <v>-8.836899213809815E-4</v>
      </c>
      <c r="T8">
        <v>-8.997334875980495E-4</v>
      </c>
      <c r="U8">
        <v>1.3834854945983761E-2</v>
      </c>
      <c r="V8">
        <v>1.60099043638937E-3</v>
      </c>
      <c r="W8">
        <v>1.6599290273259369E-2</v>
      </c>
      <c r="X8">
        <v>0.95106927557032106</v>
      </c>
    </row>
    <row r="9" spans="1:24" x14ac:dyDescent="0.3">
      <c r="A9">
        <v>0.234570266</v>
      </c>
      <c r="B9">
        <v>-6.3890864485427468E-4</v>
      </c>
      <c r="C9">
        <v>4.0434114747717724E-6</v>
      </c>
      <c r="D9">
        <v>-1.058891881257296E-3</v>
      </c>
      <c r="E9">
        <v>1.15784815158543E-2</v>
      </c>
      <c r="F9">
        <v>6.6710924048535528E-2</v>
      </c>
      <c r="G9">
        <v>-7.1148726705860566E-6</v>
      </c>
      <c r="H9">
        <v>359.9995923478242</v>
      </c>
      <c r="I9">
        <v>0.19459585300000001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8.6082935999999999E-2</v>
      </c>
      <c r="R9">
        <v>2.2620749902780572E-2</v>
      </c>
      <c r="S9">
        <v>-8.836899213809815E-4</v>
      </c>
      <c r="T9">
        <v>-8.997334875980495E-4</v>
      </c>
      <c r="U9">
        <v>1.3834854945983761E-2</v>
      </c>
      <c r="V9">
        <v>1.60099043638937E-3</v>
      </c>
      <c r="W9">
        <v>1.6599290273259369E-2</v>
      </c>
      <c r="X9">
        <v>0.95106927557032106</v>
      </c>
    </row>
    <row r="10" spans="1:24" x14ac:dyDescent="0.3">
      <c r="A10">
        <v>0.234570266</v>
      </c>
      <c r="B10">
        <v>-6.3890864485427468E-4</v>
      </c>
      <c r="C10">
        <v>4.0434114747717724E-6</v>
      </c>
      <c r="D10">
        <v>-1.058891881257296E-3</v>
      </c>
      <c r="E10">
        <v>1.15784815158543E-2</v>
      </c>
      <c r="F10">
        <v>6.6710924048535528E-2</v>
      </c>
      <c r="G10">
        <v>-7.1148726705860566E-6</v>
      </c>
      <c r="H10">
        <v>359.9995923478242</v>
      </c>
      <c r="I10">
        <v>0.19459585300000001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8.6082935999999999E-2</v>
      </c>
      <c r="R10">
        <v>2.2620749902780572E-2</v>
      </c>
      <c r="S10">
        <v>-8.836899213809815E-4</v>
      </c>
      <c r="T10">
        <v>-8.997334875980495E-4</v>
      </c>
      <c r="U10">
        <v>1.3834854945983761E-2</v>
      </c>
      <c r="V10">
        <v>1.60099043638937E-3</v>
      </c>
      <c r="W10">
        <v>1.6599290273259369E-2</v>
      </c>
      <c r="X10">
        <v>0.95106927557032106</v>
      </c>
    </row>
    <row r="11" spans="1:24" x14ac:dyDescent="0.3">
      <c r="A11">
        <v>0.27955818300000002</v>
      </c>
      <c r="B11">
        <v>-4.7687186830863698E-4</v>
      </c>
      <c r="C11">
        <v>4.1757169796376273E-5</v>
      </c>
      <c r="D11">
        <v>-9.2466117348521948E-4</v>
      </c>
      <c r="E11">
        <v>1.150830175882122E-2</v>
      </c>
      <c r="F11">
        <v>6.6703932719650749E-2</v>
      </c>
      <c r="G11">
        <v>5.1462499149914757E-5</v>
      </c>
      <c r="H11">
        <v>2.9485840044857019E-3</v>
      </c>
      <c r="I11">
        <v>0.25244451299999998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8.6082935999999999E-2</v>
      </c>
      <c r="R11">
        <v>2.2620749902780572E-2</v>
      </c>
      <c r="S11">
        <v>-8.836899213809815E-4</v>
      </c>
      <c r="T11">
        <v>-8.997334875980495E-4</v>
      </c>
      <c r="U11">
        <v>1.3834854945983761E-2</v>
      </c>
      <c r="V11">
        <v>1.60099043638937E-3</v>
      </c>
      <c r="W11">
        <v>1.6599290273259369E-2</v>
      </c>
      <c r="X11">
        <v>0.95106927557032106</v>
      </c>
    </row>
    <row r="12" spans="1:24" x14ac:dyDescent="0.3">
      <c r="A12">
        <v>0.32454609899999998</v>
      </c>
      <c r="B12">
        <v>-4.7665702912816349E-4</v>
      </c>
      <c r="C12">
        <v>1.8730894669813279E-5</v>
      </c>
      <c r="D12">
        <v>-1.0457689641043539E-3</v>
      </c>
      <c r="E12">
        <v>1.153704291851421E-2</v>
      </c>
      <c r="F12">
        <v>6.6756273908326336E-2</v>
      </c>
      <c r="G12">
        <v>3.0160504220453888E-5</v>
      </c>
      <c r="H12">
        <v>1.728069599818515E-3</v>
      </c>
      <c r="I12">
        <v>0.27361106899999998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8.6082935999999999E-2</v>
      </c>
      <c r="R12">
        <v>2.2620749902780572E-2</v>
      </c>
      <c r="S12">
        <v>-8.836899213809815E-4</v>
      </c>
      <c r="T12">
        <v>-8.997334875980495E-4</v>
      </c>
      <c r="U12">
        <v>1.3834854945983761E-2</v>
      </c>
      <c r="V12">
        <v>1.60099043638937E-3</v>
      </c>
      <c r="W12">
        <v>1.6599290273259369E-2</v>
      </c>
      <c r="X12">
        <v>0.95106927557032106</v>
      </c>
    </row>
    <row r="13" spans="1:24" x14ac:dyDescent="0.3">
      <c r="A13">
        <v>0.32454609899999998</v>
      </c>
      <c r="B13">
        <v>-4.7665702912816349E-4</v>
      </c>
      <c r="C13">
        <v>1.8730894669813279E-5</v>
      </c>
      <c r="D13">
        <v>-1.0457689641043539E-3</v>
      </c>
      <c r="E13">
        <v>1.153704291851421E-2</v>
      </c>
      <c r="F13">
        <v>6.6756273908326336E-2</v>
      </c>
      <c r="G13">
        <v>3.0160504220453888E-5</v>
      </c>
      <c r="H13">
        <v>1.728069599818515E-3</v>
      </c>
      <c r="I13">
        <v>0.35434210599999999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0.33040595099999998</v>
      </c>
      <c r="R13">
        <v>2.2735926909427408E-2</v>
      </c>
      <c r="S13">
        <v>-9.7091615876710542E-4</v>
      </c>
      <c r="T13">
        <v>-9.0707488535825048E-4</v>
      </c>
      <c r="U13">
        <v>1.3823609380465221E-2</v>
      </c>
      <c r="V13">
        <v>1.5907776556146221E-3</v>
      </c>
      <c r="W13">
        <v>1.6617704565691761E-2</v>
      </c>
      <c r="X13">
        <v>0.95212433680941666</v>
      </c>
    </row>
    <row r="14" spans="1:24" x14ac:dyDescent="0.3">
      <c r="A14">
        <v>0.369535208</v>
      </c>
      <c r="B14">
        <v>-4.0241678899094468E-4</v>
      </c>
      <c r="C14">
        <v>7.8521096136392683E-6</v>
      </c>
      <c r="D14">
        <v>-1.0458178585395219E-3</v>
      </c>
      <c r="E14">
        <v>1.156123496651152E-2</v>
      </c>
      <c r="F14">
        <v>6.68385207106581E-2</v>
      </c>
      <c r="G14">
        <v>3.7683010685764378E-5</v>
      </c>
      <c r="H14">
        <v>2.1590774716406819E-3</v>
      </c>
      <c r="I14">
        <v>0.35434210599999999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0.33040595099999998</v>
      </c>
      <c r="R14">
        <v>2.2735926909427408E-2</v>
      </c>
      <c r="S14">
        <v>-9.7091615876710542E-4</v>
      </c>
      <c r="T14">
        <v>-9.0707488535825048E-4</v>
      </c>
      <c r="U14">
        <v>1.3823609380465221E-2</v>
      </c>
      <c r="V14">
        <v>1.5907776556146221E-3</v>
      </c>
      <c r="W14">
        <v>1.6617704565691761E-2</v>
      </c>
      <c r="X14">
        <v>0.95212433680941666</v>
      </c>
    </row>
    <row r="15" spans="1:24" x14ac:dyDescent="0.3">
      <c r="A15">
        <v>0.41452312499999999</v>
      </c>
      <c r="B15">
        <v>-5.6144878157429745E-4</v>
      </c>
      <c r="C15">
        <v>1.031120886811434E-4</v>
      </c>
      <c r="D15">
        <v>1.0875236475840211E-3</v>
      </c>
      <c r="E15">
        <v>1.1537882104040831E-2</v>
      </c>
      <c r="F15">
        <v>5.9114178419377147E-2</v>
      </c>
      <c r="G15">
        <v>2.4701712337510032E-4</v>
      </c>
      <c r="H15">
        <v>1.4153038636855599E-2</v>
      </c>
      <c r="I15">
        <v>0.43329689399999999</v>
      </c>
      <c r="J15">
        <v>9.5953598738661317E-3</v>
      </c>
      <c r="K15">
        <v>-7.2942760228455725E-7</v>
      </c>
      <c r="L15">
        <v>0</v>
      </c>
      <c r="M15">
        <v>0</v>
      </c>
      <c r="N15">
        <v>0</v>
      </c>
      <c r="O15">
        <v>-1.7453292519947761E-4</v>
      </c>
      <c r="P15">
        <v>359.99</v>
      </c>
      <c r="Q15">
        <v>0.33040595099999998</v>
      </c>
      <c r="R15">
        <v>2.2735926909427408E-2</v>
      </c>
      <c r="S15">
        <v>-9.7091615876710542E-4</v>
      </c>
      <c r="T15">
        <v>-9.0707488535825048E-4</v>
      </c>
      <c r="U15">
        <v>1.3823609380465221E-2</v>
      </c>
      <c r="V15">
        <v>1.5907776556146221E-3</v>
      </c>
      <c r="W15">
        <v>1.6617704565691761E-2</v>
      </c>
      <c r="X15">
        <v>0.95212433680941666</v>
      </c>
    </row>
    <row r="16" spans="1:24" x14ac:dyDescent="0.3">
      <c r="A16">
        <v>0.46451020300000001</v>
      </c>
      <c r="B16">
        <v>4.7478758154940459E-3</v>
      </c>
      <c r="C16">
        <v>-4.2985620646597892E-4</v>
      </c>
      <c r="D16">
        <v>1.313848071731627E-3</v>
      </c>
      <c r="E16">
        <v>1.1911239286052861E-2</v>
      </c>
      <c r="F16">
        <v>5.2179365339083253E-2</v>
      </c>
      <c r="G16">
        <v>4.4431650902096637E-4</v>
      </c>
      <c r="H16">
        <v>2.5457460734887739E-2</v>
      </c>
      <c r="I16">
        <v>0.43329689399999999</v>
      </c>
      <c r="J16">
        <v>9.5953598738661317E-3</v>
      </c>
      <c r="K16">
        <v>-7.2942760228455725E-7</v>
      </c>
      <c r="L16">
        <v>0</v>
      </c>
      <c r="M16">
        <v>0</v>
      </c>
      <c r="N16">
        <v>0</v>
      </c>
      <c r="O16">
        <v>-1.7453292519947761E-4</v>
      </c>
      <c r="P16">
        <v>359.99</v>
      </c>
      <c r="Q16">
        <v>0.33040595099999998</v>
      </c>
      <c r="R16">
        <v>2.2735926909427408E-2</v>
      </c>
      <c r="S16">
        <v>-9.7091615876710542E-4</v>
      </c>
      <c r="T16">
        <v>-9.0707488535825048E-4</v>
      </c>
      <c r="U16">
        <v>1.3823609380465221E-2</v>
      </c>
      <c r="V16">
        <v>1.5907776556146221E-3</v>
      </c>
      <c r="W16">
        <v>1.6617704565691761E-2</v>
      </c>
      <c r="X16">
        <v>0.95212433680941666</v>
      </c>
    </row>
    <row r="17" spans="1:24" x14ac:dyDescent="0.3">
      <c r="A17">
        <v>0.50449919799999998</v>
      </c>
      <c r="B17">
        <v>1.0110872811059801E-2</v>
      </c>
      <c r="C17">
        <v>-5.540950435609222E-5</v>
      </c>
      <c r="D17">
        <v>-3.5921505186706781E-3</v>
      </c>
      <c r="E17">
        <v>1.206089145980312E-2</v>
      </c>
      <c r="F17">
        <v>6.0804872728721621E-2</v>
      </c>
      <c r="G17">
        <v>-1.637086681235141E-4</v>
      </c>
      <c r="H17">
        <v>359.99062018424678</v>
      </c>
      <c r="I17">
        <v>0.47601616000000002</v>
      </c>
      <c r="J17">
        <v>1.441436282184046E-2</v>
      </c>
      <c r="K17">
        <v>-1.22067476300681E-6</v>
      </c>
      <c r="L17">
        <v>0</v>
      </c>
      <c r="M17">
        <v>0</v>
      </c>
      <c r="N17">
        <v>0</v>
      </c>
      <c r="O17">
        <v>3.4906585039884419E-4</v>
      </c>
      <c r="P17">
        <v>1.9999999999998758E-2</v>
      </c>
      <c r="Q17">
        <v>0.33040595099999998</v>
      </c>
      <c r="R17">
        <v>2.2735926909427408E-2</v>
      </c>
      <c r="S17">
        <v>-9.7091615876710542E-4</v>
      </c>
      <c r="T17">
        <v>-9.0707488535825048E-4</v>
      </c>
      <c r="U17">
        <v>1.3823609380465221E-2</v>
      </c>
      <c r="V17">
        <v>1.5907776556146221E-3</v>
      </c>
      <c r="W17">
        <v>1.6617704565691761E-2</v>
      </c>
      <c r="X17">
        <v>0.95212433680941666</v>
      </c>
    </row>
    <row r="18" spans="1:24" x14ac:dyDescent="0.3">
      <c r="A18">
        <v>0.50449919799999998</v>
      </c>
      <c r="B18">
        <v>1.0110872811059801E-2</v>
      </c>
      <c r="C18">
        <v>-5.540950435609222E-5</v>
      </c>
      <c r="D18">
        <v>-3.5921505186706781E-3</v>
      </c>
      <c r="E18">
        <v>1.206089145980312E-2</v>
      </c>
      <c r="F18">
        <v>6.0804872728721621E-2</v>
      </c>
      <c r="G18">
        <v>-1.637086681235141E-4</v>
      </c>
      <c r="H18">
        <v>359.99062018424678</v>
      </c>
      <c r="I18">
        <v>0.51435548799999997</v>
      </c>
      <c r="J18">
        <v>1.9233365519093739E-2</v>
      </c>
      <c r="K18">
        <v>4.6147457990582969E-7</v>
      </c>
      <c r="L18">
        <v>0</v>
      </c>
      <c r="M18">
        <v>0</v>
      </c>
      <c r="N18">
        <v>0</v>
      </c>
      <c r="O18">
        <v>1.7453292519944991E-4</v>
      </c>
      <c r="P18">
        <v>1.000000000000097E-2</v>
      </c>
      <c r="Q18">
        <v>0.33040595099999998</v>
      </c>
      <c r="R18">
        <v>2.2735926909427408E-2</v>
      </c>
      <c r="S18">
        <v>-9.7091615876710542E-4</v>
      </c>
      <c r="T18">
        <v>-9.0707488535825048E-4</v>
      </c>
      <c r="U18">
        <v>1.3823609380465221E-2</v>
      </c>
      <c r="V18">
        <v>1.5907776556146221E-3</v>
      </c>
      <c r="W18">
        <v>1.6617704565691761E-2</v>
      </c>
      <c r="X18">
        <v>0.95212433680941666</v>
      </c>
    </row>
    <row r="19" spans="1:24" x14ac:dyDescent="0.3">
      <c r="A19">
        <v>0.54948806800000005</v>
      </c>
      <c r="B19">
        <v>1.477970071991519E-2</v>
      </c>
      <c r="C19">
        <v>1.605078701872461E-3</v>
      </c>
      <c r="D19">
        <v>-1.9696673844009638E-3</v>
      </c>
      <c r="E19">
        <v>1.1450575766575729E-2</v>
      </c>
      <c r="F19">
        <v>6.1930297316756852E-2</v>
      </c>
      <c r="G19">
        <v>-7.5469155251268267E-4</v>
      </c>
      <c r="H19">
        <v>359.95675935920679</v>
      </c>
      <c r="I19">
        <v>0.57317012599999995</v>
      </c>
      <c r="J19">
        <v>2.831697278826208E-2</v>
      </c>
      <c r="K19">
        <v>2.0468631440546662E-6</v>
      </c>
      <c r="L19">
        <v>0</v>
      </c>
      <c r="M19">
        <v>0</v>
      </c>
      <c r="N19">
        <v>0</v>
      </c>
      <c r="O19">
        <v>-5.2359877559832147E-4</v>
      </c>
      <c r="P19">
        <v>359.97</v>
      </c>
      <c r="Q19">
        <v>0.55573892599999997</v>
      </c>
      <c r="R19">
        <v>2.283884912903773E-2</v>
      </c>
      <c r="S19">
        <v>-9.7353908615254868E-4</v>
      </c>
      <c r="T19">
        <v>-9.7732700946793951E-4</v>
      </c>
      <c r="U19">
        <v>1.3818340488412869E-2</v>
      </c>
      <c r="V19">
        <v>1.620892409887468E-3</v>
      </c>
      <c r="W19">
        <v>1.6624185059787709E-2</v>
      </c>
      <c r="X19">
        <v>0.95249564177027368</v>
      </c>
    </row>
    <row r="20" spans="1:24" x14ac:dyDescent="0.3">
      <c r="A20">
        <v>0.59447598499999998</v>
      </c>
      <c r="B20">
        <v>2.1415485790987732E-2</v>
      </c>
      <c r="C20">
        <v>3.091252487271867E-3</v>
      </c>
      <c r="D20">
        <v>-8.139948477037251E-5</v>
      </c>
      <c r="E20">
        <v>1.129307153535215E-2</v>
      </c>
      <c r="F20">
        <v>6.487092775807575E-2</v>
      </c>
      <c r="G20">
        <v>-8.3794483960669068E-4</v>
      </c>
      <c r="H20">
        <v>359.95198929722579</v>
      </c>
      <c r="I20">
        <v>0.59420214800000004</v>
      </c>
      <c r="J20">
        <v>3.1515425662331932E-2</v>
      </c>
      <c r="K20">
        <v>3.7215698233936018E-7</v>
      </c>
      <c r="L20">
        <v>0</v>
      </c>
      <c r="M20">
        <v>0</v>
      </c>
      <c r="N20">
        <v>0</v>
      </c>
      <c r="O20">
        <v>-1.0471975511965881E-3</v>
      </c>
      <c r="P20">
        <v>359.94</v>
      </c>
      <c r="Q20">
        <v>0.55573892599999997</v>
      </c>
      <c r="R20">
        <v>2.283884912903773E-2</v>
      </c>
      <c r="S20">
        <v>-9.7353908615254868E-4</v>
      </c>
      <c r="T20">
        <v>-9.7732700946793951E-4</v>
      </c>
      <c r="U20">
        <v>1.3818340488412869E-2</v>
      </c>
      <c r="V20">
        <v>1.620892409887468E-3</v>
      </c>
      <c r="W20">
        <v>1.6624185059787709E-2</v>
      </c>
      <c r="X20">
        <v>0.95249564177027368</v>
      </c>
    </row>
    <row r="21" spans="1:24" x14ac:dyDescent="0.3">
      <c r="A21">
        <v>0.64446353999999995</v>
      </c>
      <c r="B21">
        <v>3.1902827606341E-2</v>
      </c>
      <c r="C21">
        <v>4.3773128764775949E-3</v>
      </c>
      <c r="D21">
        <v>2.578814746811986E-4</v>
      </c>
      <c r="E21">
        <v>1.1180183933552671E-2</v>
      </c>
      <c r="F21">
        <v>6.8130252976930109E-2</v>
      </c>
      <c r="G21">
        <v>-6.136645296696393E-4</v>
      </c>
      <c r="H21">
        <v>359.96483961241307</v>
      </c>
      <c r="I21">
        <v>0.654125607</v>
      </c>
      <c r="J21">
        <v>4.0599028089206887E-2</v>
      </c>
      <c r="K21">
        <v>-9.1401727122733285E-6</v>
      </c>
      <c r="L21">
        <v>0</v>
      </c>
      <c r="M21">
        <v>0</v>
      </c>
      <c r="N21">
        <v>0</v>
      </c>
      <c r="O21">
        <v>-1.2217304763960379E-3</v>
      </c>
      <c r="P21">
        <v>359.93</v>
      </c>
      <c r="Q21">
        <v>0.55573892599999997</v>
      </c>
      <c r="R21">
        <v>2.283884912903773E-2</v>
      </c>
      <c r="S21">
        <v>-9.7353908615254868E-4</v>
      </c>
      <c r="T21">
        <v>-9.7732700946793951E-4</v>
      </c>
      <c r="U21">
        <v>1.3818340488412869E-2</v>
      </c>
      <c r="V21">
        <v>1.620892409887468E-3</v>
      </c>
      <c r="W21">
        <v>1.6624185059787709E-2</v>
      </c>
      <c r="X21">
        <v>0.95249564177027368</v>
      </c>
    </row>
    <row r="22" spans="1:24" x14ac:dyDescent="0.3">
      <c r="A22">
        <v>0.68445253399999995</v>
      </c>
      <c r="B22">
        <v>3.864692104331896E-2</v>
      </c>
      <c r="C22">
        <v>4.0371867545139026E-3</v>
      </c>
      <c r="D22">
        <v>1.1051928595406931E-4</v>
      </c>
      <c r="E22">
        <v>1.1722255466468981E-2</v>
      </c>
      <c r="F22">
        <v>7.1931177639578278E-2</v>
      </c>
      <c r="G22">
        <v>-3.9103754342711928E-4</v>
      </c>
      <c r="H22">
        <v>359.97759519913052</v>
      </c>
      <c r="I22">
        <v>0.654125607</v>
      </c>
      <c r="J22">
        <v>4.0599028089206887E-2</v>
      </c>
      <c r="K22">
        <v>-9.1401727122733285E-6</v>
      </c>
      <c r="L22">
        <v>0</v>
      </c>
      <c r="M22">
        <v>0</v>
      </c>
      <c r="N22">
        <v>0</v>
      </c>
      <c r="O22">
        <v>-1.2217304763960379E-3</v>
      </c>
      <c r="P22">
        <v>359.93</v>
      </c>
      <c r="Q22">
        <v>0.55573892599999997</v>
      </c>
      <c r="R22">
        <v>2.283884912903773E-2</v>
      </c>
      <c r="S22">
        <v>-9.7353908615254868E-4</v>
      </c>
      <c r="T22">
        <v>-9.7732700946793951E-4</v>
      </c>
      <c r="U22">
        <v>1.3818340488412869E-2</v>
      </c>
      <c r="V22">
        <v>1.620892409887468E-3</v>
      </c>
      <c r="W22">
        <v>1.6624185059787709E-2</v>
      </c>
      <c r="X22">
        <v>0.95249564177027368</v>
      </c>
    </row>
    <row r="23" spans="1:24" x14ac:dyDescent="0.3">
      <c r="A23">
        <v>0.72944188200000004</v>
      </c>
      <c r="B23">
        <v>4.6686096039038477E-2</v>
      </c>
      <c r="C23">
        <v>2.7674202942365301E-3</v>
      </c>
      <c r="D23">
        <v>-1.786096021533012E-3</v>
      </c>
      <c r="E23">
        <v>1.246091807158853E-2</v>
      </c>
      <c r="F23">
        <v>6.9206976103115617E-2</v>
      </c>
      <c r="G23">
        <v>-3.6322688490140608E-4</v>
      </c>
      <c r="H23">
        <v>359.97918863248952</v>
      </c>
      <c r="I23">
        <v>0.71407670300000003</v>
      </c>
      <c r="J23">
        <v>4.9298814606460642E-2</v>
      </c>
      <c r="K23">
        <v>-1.9768972326814049E-5</v>
      </c>
      <c r="L23">
        <v>0</v>
      </c>
      <c r="M23">
        <v>0</v>
      </c>
      <c r="N23">
        <v>0</v>
      </c>
      <c r="O23">
        <v>-5.2359877559832147E-4</v>
      </c>
      <c r="P23">
        <v>359.97</v>
      </c>
      <c r="Q23">
        <v>0.55573892599999997</v>
      </c>
      <c r="R23">
        <v>2.283884912903773E-2</v>
      </c>
      <c r="S23">
        <v>-9.7353908615254868E-4</v>
      </c>
      <c r="T23">
        <v>-9.7732700946793951E-4</v>
      </c>
      <c r="U23">
        <v>1.3818340488412869E-2</v>
      </c>
      <c r="V23">
        <v>1.620892409887468E-3</v>
      </c>
      <c r="W23">
        <v>1.6624185059787709E-2</v>
      </c>
      <c r="X23">
        <v>0.95249564177027368</v>
      </c>
    </row>
    <row r="24" spans="1:24" x14ac:dyDescent="0.3">
      <c r="A24">
        <v>0.72944188200000004</v>
      </c>
      <c r="B24">
        <v>4.6686096039038477E-2</v>
      </c>
      <c r="C24">
        <v>2.7674202942365301E-3</v>
      </c>
      <c r="D24">
        <v>-1.786096021533012E-3</v>
      </c>
      <c r="E24">
        <v>1.246091807158853E-2</v>
      </c>
      <c r="F24">
        <v>6.9206976103115617E-2</v>
      </c>
      <c r="G24">
        <v>-3.6322688490140608E-4</v>
      </c>
      <c r="H24">
        <v>359.97918863248952</v>
      </c>
      <c r="I24">
        <v>0.71407670300000003</v>
      </c>
      <c r="J24">
        <v>4.9298814606460642E-2</v>
      </c>
      <c r="K24">
        <v>-1.9768972326814049E-5</v>
      </c>
      <c r="L24">
        <v>0</v>
      </c>
      <c r="M24">
        <v>0</v>
      </c>
      <c r="N24">
        <v>0</v>
      </c>
      <c r="O24">
        <v>-5.2359877559832147E-4</v>
      </c>
      <c r="P24">
        <v>359.97</v>
      </c>
      <c r="Q24">
        <v>0.55573892599999997</v>
      </c>
      <c r="R24">
        <v>2.283884912903773E-2</v>
      </c>
      <c r="S24">
        <v>-9.7353908615254868E-4</v>
      </c>
      <c r="T24">
        <v>-9.7732700946793951E-4</v>
      </c>
      <c r="U24">
        <v>1.3818340488412869E-2</v>
      </c>
      <c r="V24">
        <v>1.620892409887468E-3</v>
      </c>
      <c r="W24">
        <v>1.6624185059787709E-2</v>
      </c>
      <c r="X24">
        <v>0.95249564177027368</v>
      </c>
    </row>
    <row r="25" spans="1:24" x14ac:dyDescent="0.3">
      <c r="A25">
        <v>0.77442979899999997</v>
      </c>
      <c r="B25">
        <v>5.4177090520933342E-2</v>
      </c>
      <c r="C25">
        <v>2.0765110884626908E-3</v>
      </c>
      <c r="D25">
        <v>-2.0188225898891692E-3</v>
      </c>
      <c r="E25">
        <v>1.3121556036089809E-2</v>
      </c>
      <c r="F25">
        <v>6.9034639535352563E-2</v>
      </c>
      <c r="G25">
        <v>-8.9342570563757451E-4</v>
      </c>
      <c r="H25">
        <v>359.94881047775851</v>
      </c>
      <c r="I25">
        <v>0.774027566</v>
      </c>
      <c r="J25">
        <v>5.8510358883781782E-2</v>
      </c>
      <c r="K25">
        <v>-2.4592126072554131E-5</v>
      </c>
      <c r="L25">
        <v>0</v>
      </c>
      <c r="M25">
        <v>0</v>
      </c>
      <c r="N25">
        <v>0</v>
      </c>
      <c r="O25">
        <v>-3.49065850398872E-4</v>
      </c>
      <c r="P25">
        <v>359.98</v>
      </c>
      <c r="Q25">
        <v>0.79259109500000002</v>
      </c>
      <c r="R25">
        <v>4.3674072193998943E-2</v>
      </c>
      <c r="S25">
        <v>-4.1684901520176879E-3</v>
      </c>
      <c r="T25">
        <v>-3.0004156020197852E-4</v>
      </c>
      <c r="U25">
        <v>1.627784983564206E-2</v>
      </c>
      <c r="V25">
        <v>6.4506093821701551E-4</v>
      </c>
      <c r="W25">
        <v>1.670342718365915E-2</v>
      </c>
      <c r="X25">
        <v>0.95703588102776005</v>
      </c>
    </row>
    <row r="26" spans="1:24" x14ac:dyDescent="0.3">
      <c r="A26">
        <v>0.82441687699999999</v>
      </c>
      <c r="B26">
        <v>6.2930929274855135E-2</v>
      </c>
      <c r="C26">
        <v>9.3831334763459914E-4</v>
      </c>
      <c r="D26">
        <v>-2.9105956200510259E-3</v>
      </c>
      <c r="E26">
        <v>1.381313498065341E-2</v>
      </c>
      <c r="F26">
        <v>6.9039192601076146E-2</v>
      </c>
      <c r="G26">
        <v>-1.049490375002697E-3</v>
      </c>
      <c r="H26">
        <v>359.93986863087281</v>
      </c>
      <c r="I26">
        <v>0.83395353699999997</v>
      </c>
      <c r="J26">
        <v>6.721015136377885E-2</v>
      </c>
      <c r="K26">
        <v>-2.762892665621967E-5</v>
      </c>
      <c r="L26">
        <v>0</v>
      </c>
      <c r="M26">
        <v>0</v>
      </c>
      <c r="N26">
        <v>0</v>
      </c>
      <c r="O26">
        <v>-1.0471975511965881E-3</v>
      </c>
      <c r="P26">
        <v>359.94</v>
      </c>
      <c r="Q26">
        <v>0.79259109500000002</v>
      </c>
      <c r="R26">
        <v>4.3674072193998943E-2</v>
      </c>
      <c r="S26">
        <v>-4.1684901520176879E-3</v>
      </c>
      <c r="T26">
        <v>-3.0004156020197852E-4</v>
      </c>
      <c r="U26">
        <v>1.627784983564206E-2</v>
      </c>
      <c r="V26">
        <v>6.4506093821701551E-4</v>
      </c>
      <c r="W26">
        <v>1.670342718365915E-2</v>
      </c>
      <c r="X26">
        <v>0.95703588102776005</v>
      </c>
    </row>
    <row r="27" spans="1:24" x14ac:dyDescent="0.3">
      <c r="A27">
        <v>0.86440563299999995</v>
      </c>
      <c r="B27">
        <v>7.0320675124178583E-2</v>
      </c>
      <c r="C27">
        <v>1.079795693842074E-3</v>
      </c>
      <c r="D27">
        <v>-3.776630619540811E-3</v>
      </c>
      <c r="E27">
        <v>1.3598216622929531E-2</v>
      </c>
      <c r="F27">
        <v>6.8959049113821544E-2</v>
      </c>
      <c r="G27">
        <v>-7.4728239599415006E-4</v>
      </c>
      <c r="H27">
        <v>359.95718387260513</v>
      </c>
      <c r="I27">
        <v>0.83395353699999997</v>
      </c>
      <c r="J27">
        <v>6.721015136377885E-2</v>
      </c>
      <c r="K27">
        <v>-2.762892665621967E-5</v>
      </c>
      <c r="L27">
        <v>0</v>
      </c>
      <c r="M27">
        <v>0</v>
      </c>
      <c r="N27">
        <v>0</v>
      </c>
      <c r="O27">
        <v>-1.0471975511965881E-3</v>
      </c>
      <c r="P27">
        <v>359.94</v>
      </c>
      <c r="Q27">
        <v>0.79259109500000002</v>
      </c>
      <c r="R27">
        <v>4.3674072193998943E-2</v>
      </c>
      <c r="S27">
        <v>-4.1684901520176879E-3</v>
      </c>
      <c r="T27">
        <v>-3.0004156020197852E-4</v>
      </c>
      <c r="U27">
        <v>1.627784983564206E-2</v>
      </c>
      <c r="V27">
        <v>6.4506093821701551E-4</v>
      </c>
      <c r="W27">
        <v>1.670342718365915E-2</v>
      </c>
      <c r="X27">
        <v>0.95703588102776005</v>
      </c>
    </row>
    <row r="28" spans="1:24" x14ac:dyDescent="0.3">
      <c r="A28">
        <v>0.90939474200000003</v>
      </c>
      <c r="B28">
        <v>7.849247834347825E-2</v>
      </c>
      <c r="C28">
        <v>1.5670095368786079E-4</v>
      </c>
      <c r="D28">
        <v>-4.7624735161662102E-3</v>
      </c>
      <c r="E28">
        <v>1.36153219202479E-2</v>
      </c>
      <c r="F28">
        <v>6.7901653158363176E-2</v>
      </c>
      <c r="G28">
        <v>-7.3737160131413522E-4</v>
      </c>
      <c r="H28">
        <v>359.95775171931189</v>
      </c>
      <c r="I28">
        <v>0.89190172999999995</v>
      </c>
      <c r="J28">
        <v>7.6634921956921412E-2</v>
      </c>
      <c r="K28">
        <v>-3.7498526949691048E-5</v>
      </c>
      <c r="L28">
        <v>0</v>
      </c>
      <c r="M28">
        <v>0</v>
      </c>
      <c r="N28">
        <v>0</v>
      </c>
      <c r="O28">
        <v>-1.3962634015954321E-3</v>
      </c>
      <c r="P28">
        <v>359.92</v>
      </c>
      <c r="Q28">
        <v>0.79259109500000002</v>
      </c>
      <c r="R28">
        <v>4.3674072193998943E-2</v>
      </c>
      <c r="S28">
        <v>-4.1684901520176879E-3</v>
      </c>
      <c r="T28">
        <v>-3.0004156020197852E-4</v>
      </c>
      <c r="U28">
        <v>1.627784983564206E-2</v>
      </c>
      <c r="V28">
        <v>6.4506093821701551E-4</v>
      </c>
      <c r="W28">
        <v>1.670342718365915E-2</v>
      </c>
      <c r="X28">
        <v>0.95703588102776005</v>
      </c>
    </row>
    <row r="29" spans="1:24" x14ac:dyDescent="0.3">
      <c r="A29">
        <v>0.95438265899999997</v>
      </c>
      <c r="B29">
        <v>8.2277525391147605E-2</v>
      </c>
      <c r="C29">
        <v>3.8707230546318401E-4</v>
      </c>
      <c r="D29">
        <v>-3.8340142928063869E-3</v>
      </c>
      <c r="E29">
        <v>1.357477073996831E-2</v>
      </c>
      <c r="F29">
        <v>6.8549621596986937E-2</v>
      </c>
      <c r="G29">
        <v>-1.006800648799783E-3</v>
      </c>
      <c r="H29">
        <v>359.94231457201272</v>
      </c>
      <c r="I29">
        <v>0.914092723</v>
      </c>
      <c r="J29">
        <v>7.966278814126837E-2</v>
      </c>
      <c r="K29">
        <v>-4.1726228435197367E-5</v>
      </c>
      <c r="L29">
        <v>0</v>
      </c>
      <c r="M29">
        <v>0</v>
      </c>
      <c r="N29">
        <v>0</v>
      </c>
      <c r="O29">
        <v>-1.2217304763960379E-3</v>
      </c>
      <c r="P29">
        <v>359.93</v>
      </c>
      <c r="Q29">
        <v>0.79259109500000002</v>
      </c>
      <c r="R29">
        <v>4.3674072193998943E-2</v>
      </c>
      <c r="S29">
        <v>-4.1684901520176879E-3</v>
      </c>
      <c r="T29">
        <v>-3.0004156020197852E-4</v>
      </c>
      <c r="U29">
        <v>1.627784983564206E-2</v>
      </c>
      <c r="V29">
        <v>6.4506093821701551E-4</v>
      </c>
      <c r="W29">
        <v>1.670342718365915E-2</v>
      </c>
      <c r="X29">
        <v>0.95703588102776005</v>
      </c>
    </row>
    <row r="30" spans="1:24" x14ac:dyDescent="0.3">
      <c r="A30">
        <v>0.95438265899999997</v>
      </c>
      <c r="B30">
        <v>8.2277525391147605E-2</v>
      </c>
      <c r="C30">
        <v>3.8707230546318401E-4</v>
      </c>
      <c r="D30">
        <v>-3.8340142928063869E-3</v>
      </c>
      <c r="E30">
        <v>1.357477073996831E-2</v>
      </c>
      <c r="F30">
        <v>6.8549621596986937E-2</v>
      </c>
      <c r="G30">
        <v>-1.006800648799783E-3</v>
      </c>
      <c r="H30">
        <v>359.94231457201272</v>
      </c>
      <c r="I30">
        <v>0.97384475699999995</v>
      </c>
      <c r="J30">
        <v>8.8831680794256393E-2</v>
      </c>
      <c r="K30">
        <v>-5.2928149597580971E-5</v>
      </c>
      <c r="L30">
        <v>0</v>
      </c>
      <c r="M30">
        <v>0</v>
      </c>
      <c r="N30">
        <v>0</v>
      </c>
      <c r="O30">
        <v>-1.570796326794883E-3</v>
      </c>
      <c r="P30">
        <v>359.91</v>
      </c>
      <c r="Q30">
        <v>0.79259109500000002</v>
      </c>
      <c r="R30">
        <v>4.3674072193998943E-2</v>
      </c>
      <c r="S30">
        <v>-4.1684901520176879E-3</v>
      </c>
      <c r="T30">
        <v>-3.0004156020197852E-4</v>
      </c>
      <c r="U30">
        <v>1.627784983564206E-2</v>
      </c>
      <c r="V30">
        <v>6.4506093821701551E-4</v>
      </c>
      <c r="W30">
        <v>1.670342718365915E-2</v>
      </c>
      <c r="X30">
        <v>0.95703588102776005</v>
      </c>
    </row>
    <row r="31" spans="1:24" x14ac:dyDescent="0.3">
      <c r="A31">
        <v>0.99937081400000005</v>
      </c>
      <c r="B31">
        <v>8.9429350213540648E-2</v>
      </c>
      <c r="C31">
        <v>4.9997680052725696E-4</v>
      </c>
      <c r="D31">
        <v>-4.4763977639377117E-3</v>
      </c>
      <c r="E31">
        <v>1.3625642976108439E-2</v>
      </c>
      <c r="F31">
        <v>6.7964744633307164E-2</v>
      </c>
      <c r="G31">
        <v>-9.8967218599632645E-4</v>
      </c>
      <c r="H31">
        <v>359.94329596064091</v>
      </c>
      <c r="I31">
        <v>0.97384475699999995</v>
      </c>
      <c r="J31">
        <v>8.8831680794256393E-2</v>
      </c>
      <c r="K31">
        <v>-5.2928149597580971E-5</v>
      </c>
      <c r="L31">
        <v>0</v>
      </c>
      <c r="M31">
        <v>0</v>
      </c>
      <c r="N31">
        <v>0</v>
      </c>
      <c r="O31">
        <v>-1.570796326794883E-3</v>
      </c>
      <c r="P31">
        <v>359.91</v>
      </c>
      <c r="Q31">
        <v>0.79259109500000002</v>
      </c>
      <c r="R31">
        <v>4.3674072193998943E-2</v>
      </c>
      <c r="S31">
        <v>-4.1684901520176879E-3</v>
      </c>
      <c r="T31">
        <v>-3.0004156020197852E-4</v>
      </c>
      <c r="U31">
        <v>1.627784983564206E-2</v>
      </c>
      <c r="V31">
        <v>6.4506093821701551E-4</v>
      </c>
      <c r="W31">
        <v>1.670342718365915E-2</v>
      </c>
      <c r="X31">
        <v>0.95703588102776005</v>
      </c>
    </row>
    <row r="32" spans="1:24" x14ac:dyDescent="0.3">
      <c r="A32">
        <v>1.044358731</v>
      </c>
      <c r="B32">
        <v>9.4937311557321907E-2</v>
      </c>
      <c r="C32">
        <v>9.642588200783743E-4</v>
      </c>
      <c r="D32">
        <v>-4.5235417783260354E-3</v>
      </c>
      <c r="E32">
        <v>1.3466454239551029E-2</v>
      </c>
      <c r="F32">
        <v>6.7601336370218285E-2</v>
      </c>
      <c r="G32">
        <v>-1.4684598168735589E-3</v>
      </c>
      <c r="H32">
        <v>359.91586345010859</v>
      </c>
      <c r="I32">
        <v>1.0338439100000001</v>
      </c>
      <c r="J32">
        <v>9.7957922986881163E-2</v>
      </c>
      <c r="K32">
        <v>-6.7263629101657659E-5</v>
      </c>
      <c r="L32">
        <v>0</v>
      </c>
      <c r="M32">
        <v>0</v>
      </c>
      <c r="N32">
        <v>0</v>
      </c>
      <c r="O32">
        <v>-1.570796326794883E-3</v>
      </c>
      <c r="P32">
        <v>359.91</v>
      </c>
      <c r="Q32">
        <v>1.0435481069999999</v>
      </c>
      <c r="R32">
        <v>7.453338376281575E-2</v>
      </c>
      <c r="S32">
        <v>-5.0588869103085372E-3</v>
      </c>
      <c r="T32">
        <v>-8.191546427175491E-4</v>
      </c>
      <c r="U32">
        <v>1.3309357508328359E-2</v>
      </c>
      <c r="V32">
        <v>3.3258294129702827E-4</v>
      </c>
      <c r="W32">
        <v>1.6910300615563079E-2</v>
      </c>
      <c r="X32">
        <v>0.96888885556924254</v>
      </c>
    </row>
    <row r="33" spans="1:24" x14ac:dyDescent="0.3">
      <c r="A33">
        <v>1.0893476019999999</v>
      </c>
      <c r="B33">
        <v>0.10197297605843469</v>
      </c>
      <c r="C33">
        <v>7.2820294025624272E-4</v>
      </c>
      <c r="D33">
        <v>-3.3755132462829351E-3</v>
      </c>
      <c r="E33">
        <v>1.3221046752122861E-2</v>
      </c>
      <c r="F33">
        <v>6.6945157663539895E-2</v>
      </c>
      <c r="G33">
        <v>-1.311656070010956E-3</v>
      </c>
      <c r="H33">
        <v>359.92484764301571</v>
      </c>
      <c r="I33">
        <v>1.0338439100000001</v>
      </c>
      <c r="J33">
        <v>9.7957922986881163E-2</v>
      </c>
      <c r="K33">
        <v>-6.7263629101657659E-5</v>
      </c>
      <c r="L33">
        <v>0</v>
      </c>
      <c r="M33">
        <v>0</v>
      </c>
      <c r="N33">
        <v>0</v>
      </c>
      <c r="O33">
        <v>-1.570796326794883E-3</v>
      </c>
      <c r="P33">
        <v>359.91</v>
      </c>
      <c r="Q33">
        <v>1.0435481069999999</v>
      </c>
      <c r="R33">
        <v>7.453338376281575E-2</v>
      </c>
      <c r="S33">
        <v>-5.0588869103085372E-3</v>
      </c>
      <c r="T33">
        <v>-8.191546427175491E-4</v>
      </c>
      <c r="U33">
        <v>1.3309357508328359E-2</v>
      </c>
      <c r="V33">
        <v>3.3258294129702827E-4</v>
      </c>
      <c r="W33">
        <v>1.6910300615563079E-2</v>
      </c>
      <c r="X33">
        <v>0.96888885556924254</v>
      </c>
    </row>
    <row r="34" spans="1:24" x14ac:dyDescent="0.3">
      <c r="A34">
        <v>1.1343059550000001</v>
      </c>
      <c r="B34">
        <v>0.10801458163684011</v>
      </c>
      <c r="C34">
        <v>5.621364653588132E-4</v>
      </c>
      <c r="D34">
        <v>-3.424230962991714E-3</v>
      </c>
      <c r="E34">
        <v>1.311209804961321E-2</v>
      </c>
      <c r="F34">
        <v>6.7264575869460649E-2</v>
      </c>
      <c r="G34">
        <v>-1.374043382211892E-3</v>
      </c>
      <c r="H34">
        <v>359.92127311333138</v>
      </c>
      <c r="I34">
        <v>1.0937668540000001</v>
      </c>
      <c r="J34">
        <v>0.1068709352217343</v>
      </c>
      <c r="K34">
        <v>-8.126416749582602E-5</v>
      </c>
      <c r="L34">
        <v>0</v>
      </c>
      <c r="M34">
        <v>0</v>
      </c>
      <c r="N34">
        <v>0</v>
      </c>
      <c r="O34">
        <v>-1.745329251994332E-3</v>
      </c>
      <c r="P34">
        <v>359.9</v>
      </c>
      <c r="Q34">
        <v>1.0435481069999999</v>
      </c>
      <c r="R34">
        <v>7.453338376281575E-2</v>
      </c>
      <c r="S34">
        <v>-5.0588869103085372E-3</v>
      </c>
      <c r="T34">
        <v>-8.191546427175491E-4</v>
      </c>
      <c r="U34">
        <v>1.3309357508328359E-2</v>
      </c>
      <c r="V34">
        <v>3.3258294129702827E-4</v>
      </c>
      <c r="W34">
        <v>1.6910300615563079E-2</v>
      </c>
      <c r="X34">
        <v>0.96888885556924254</v>
      </c>
    </row>
    <row r="35" spans="1:24" x14ac:dyDescent="0.3">
      <c r="A35">
        <v>1.1343059550000001</v>
      </c>
      <c r="B35">
        <v>0.10801458163684011</v>
      </c>
      <c r="C35">
        <v>5.621364653588132E-4</v>
      </c>
      <c r="D35">
        <v>-3.424230962991714E-3</v>
      </c>
      <c r="E35">
        <v>1.311209804961321E-2</v>
      </c>
      <c r="F35">
        <v>6.7264575869460649E-2</v>
      </c>
      <c r="G35">
        <v>-1.374043382211892E-3</v>
      </c>
      <c r="H35">
        <v>359.92127311333138</v>
      </c>
      <c r="I35">
        <v>1.1536991050000001</v>
      </c>
      <c r="J35">
        <v>0.115911882814919</v>
      </c>
      <c r="K35">
        <v>-9.7043613818276398E-5</v>
      </c>
      <c r="L35">
        <v>0</v>
      </c>
      <c r="M35">
        <v>0</v>
      </c>
      <c r="N35">
        <v>0</v>
      </c>
      <c r="O35">
        <v>-1.9198621771937541E-3</v>
      </c>
      <c r="P35">
        <v>359.89</v>
      </c>
      <c r="Q35">
        <v>1.0435481069999999</v>
      </c>
      <c r="R35">
        <v>7.453338376281575E-2</v>
      </c>
      <c r="S35">
        <v>-5.0588869103085372E-3</v>
      </c>
      <c r="T35">
        <v>-8.191546427175491E-4</v>
      </c>
      <c r="U35">
        <v>1.3309357508328359E-2</v>
      </c>
      <c r="V35">
        <v>3.3258294129702827E-4</v>
      </c>
      <c r="W35">
        <v>1.6910300615563079E-2</v>
      </c>
      <c r="X35">
        <v>0.96888885556924254</v>
      </c>
    </row>
    <row r="36" spans="1:24" x14ac:dyDescent="0.3">
      <c r="A36">
        <v>1.1842927940000001</v>
      </c>
      <c r="B36">
        <v>0.1170134734076453</v>
      </c>
      <c r="C36">
        <v>3.5032116876880699E-4</v>
      </c>
      <c r="D36">
        <v>-4.3287863954901704E-3</v>
      </c>
      <c r="E36">
        <v>1.307258986993632E-2</v>
      </c>
      <c r="F36">
        <v>6.7687381036458452E-2</v>
      </c>
      <c r="G36">
        <v>-1.1085745263005431E-3</v>
      </c>
      <c r="H36">
        <v>359.93648335836718</v>
      </c>
      <c r="I36">
        <v>1.1536991050000001</v>
      </c>
      <c r="J36">
        <v>0.115911882814919</v>
      </c>
      <c r="K36">
        <v>-9.7043613818276398E-5</v>
      </c>
      <c r="L36">
        <v>0</v>
      </c>
      <c r="M36">
        <v>0</v>
      </c>
      <c r="N36">
        <v>0</v>
      </c>
      <c r="O36">
        <v>-1.9198621771937541E-3</v>
      </c>
      <c r="P36">
        <v>359.89</v>
      </c>
      <c r="Q36">
        <v>1.0435481069999999</v>
      </c>
      <c r="R36">
        <v>7.453338376281575E-2</v>
      </c>
      <c r="S36">
        <v>-5.0588869103085372E-3</v>
      </c>
      <c r="T36">
        <v>-8.191546427175491E-4</v>
      </c>
      <c r="U36">
        <v>1.3309357508328359E-2</v>
      </c>
      <c r="V36">
        <v>3.3258294129702827E-4</v>
      </c>
      <c r="W36">
        <v>1.6910300615563079E-2</v>
      </c>
      <c r="X36">
        <v>0.96888885556924254</v>
      </c>
    </row>
    <row r="37" spans="1:24" x14ac:dyDescent="0.3">
      <c r="A37">
        <v>1.224281789</v>
      </c>
      <c r="B37">
        <v>0.12329294991624019</v>
      </c>
      <c r="C37">
        <v>1.7075267877156649E-4</v>
      </c>
      <c r="D37">
        <v>-4.1639409027993679E-3</v>
      </c>
      <c r="E37">
        <v>1.3251818668386759E-2</v>
      </c>
      <c r="F37">
        <v>6.8502434216499333E-2</v>
      </c>
      <c r="G37">
        <v>-1.745226863655241E-3</v>
      </c>
      <c r="H37">
        <v>359.90000586641969</v>
      </c>
      <c r="I37">
        <v>1.213715667</v>
      </c>
      <c r="J37">
        <v>0.12503811944751511</v>
      </c>
      <c r="K37">
        <v>-1.145647518762066E-4</v>
      </c>
      <c r="L37">
        <v>0</v>
      </c>
      <c r="M37">
        <v>0</v>
      </c>
      <c r="N37">
        <v>0</v>
      </c>
      <c r="O37">
        <v>-1.9198621771937541E-3</v>
      </c>
      <c r="P37">
        <v>359.89</v>
      </c>
      <c r="Q37">
        <v>1.0435481069999999</v>
      </c>
      <c r="R37">
        <v>7.453338376281575E-2</v>
      </c>
      <c r="S37">
        <v>-5.0588869103085372E-3</v>
      </c>
      <c r="T37">
        <v>-8.191546427175491E-4</v>
      </c>
      <c r="U37">
        <v>1.3309357508328359E-2</v>
      </c>
      <c r="V37">
        <v>3.3258294129702827E-4</v>
      </c>
      <c r="W37">
        <v>1.6910300615563079E-2</v>
      </c>
      <c r="X37">
        <v>0.96888885556924254</v>
      </c>
    </row>
    <row r="38" spans="1:24" x14ac:dyDescent="0.3">
      <c r="A38">
        <v>1.269271136</v>
      </c>
      <c r="B38">
        <v>0.1304548645471624</v>
      </c>
      <c r="C38">
        <v>-1.4378453915893811E-4</v>
      </c>
      <c r="D38">
        <v>-4.2951637879014024E-3</v>
      </c>
      <c r="E38">
        <v>1.3157938733128521E-2</v>
      </c>
      <c r="F38">
        <v>6.7962948850501276E-2</v>
      </c>
      <c r="G38">
        <v>-1.7727557485957401E-3</v>
      </c>
      <c r="H38">
        <v>359.8984285774979</v>
      </c>
      <c r="I38">
        <v>1.273645616</v>
      </c>
      <c r="J38">
        <v>0.13403641818339249</v>
      </c>
      <c r="K38">
        <v>-1.3184026650341809E-4</v>
      </c>
      <c r="L38">
        <v>0</v>
      </c>
      <c r="M38">
        <v>0</v>
      </c>
      <c r="N38">
        <v>0</v>
      </c>
      <c r="O38">
        <v>-2.0943951023932039E-3</v>
      </c>
      <c r="P38">
        <v>359.88</v>
      </c>
      <c r="Q38">
        <v>1.0435481069999999</v>
      </c>
      <c r="R38">
        <v>7.453338376281575E-2</v>
      </c>
      <c r="S38">
        <v>-5.0588869103085372E-3</v>
      </c>
      <c r="T38">
        <v>-8.191546427175491E-4</v>
      </c>
      <c r="U38">
        <v>1.3309357508328359E-2</v>
      </c>
      <c r="V38">
        <v>3.3258294129702827E-4</v>
      </c>
      <c r="W38">
        <v>1.6910300615563079E-2</v>
      </c>
      <c r="X38">
        <v>0.96888885556924254</v>
      </c>
    </row>
    <row r="39" spans="1:24" x14ac:dyDescent="0.3">
      <c r="A39">
        <v>1.3142588150000001</v>
      </c>
      <c r="B39">
        <v>0.1374840804573873</v>
      </c>
      <c r="C39">
        <v>-2.20791920487119E-4</v>
      </c>
      <c r="D39">
        <v>-5.1270145922899246E-3</v>
      </c>
      <c r="E39">
        <v>1.28374382121011E-2</v>
      </c>
      <c r="F39">
        <v>6.6689487563574734E-2</v>
      </c>
      <c r="G39">
        <v>-1.259969468796778E-3</v>
      </c>
      <c r="H39">
        <v>359.92780906712261</v>
      </c>
      <c r="I39">
        <v>1.273645616</v>
      </c>
      <c r="J39">
        <v>0.13403641818339249</v>
      </c>
      <c r="K39">
        <v>-1.3184026650341809E-4</v>
      </c>
      <c r="L39">
        <v>0</v>
      </c>
      <c r="M39">
        <v>0</v>
      </c>
      <c r="N39">
        <v>0</v>
      </c>
      <c r="O39">
        <v>-2.0943951023932039E-3</v>
      </c>
      <c r="P39">
        <v>359.88</v>
      </c>
      <c r="Q39">
        <v>1.297084093</v>
      </c>
      <c r="R39">
        <v>0.11607651997507409</v>
      </c>
      <c r="S39">
        <v>-6.7469302530505561E-3</v>
      </c>
      <c r="T39">
        <v>-2.102286820469079E-3</v>
      </c>
      <c r="U39">
        <v>1.1125963138285001E-2</v>
      </c>
      <c r="V39">
        <v>-1.660844699276856E-4</v>
      </c>
      <c r="W39">
        <v>1.674551023017231E-2</v>
      </c>
      <c r="X39">
        <v>0.95944706198201724</v>
      </c>
    </row>
    <row r="40" spans="1:24" x14ac:dyDescent="0.3">
      <c r="A40">
        <v>1.3592469700000001</v>
      </c>
      <c r="B40">
        <v>0.1437459131150664</v>
      </c>
      <c r="C40">
        <v>2.3142362855762099E-4</v>
      </c>
      <c r="D40">
        <v>-4.8973378725349903E-3</v>
      </c>
      <c r="E40">
        <v>1.25565289583259E-2</v>
      </c>
      <c r="F40">
        <v>6.8079341855102157E-2</v>
      </c>
      <c r="G40">
        <v>-1.7829788180811141E-3</v>
      </c>
      <c r="H40">
        <v>359.89784283876281</v>
      </c>
      <c r="I40">
        <v>1.331612266</v>
      </c>
      <c r="J40">
        <v>0.14337588137214041</v>
      </c>
      <c r="K40">
        <v>-1.5140082106565261E-4</v>
      </c>
      <c r="L40">
        <v>0</v>
      </c>
      <c r="M40">
        <v>0</v>
      </c>
      <c r="N40">
        <v>0</v>
      </c>
      <c r="O40">
        <v>-2.4434609527920481E-3</v>
      </c>
      <c r="P40">
        <v>359.86</v>
      </c>
      <c r="Q40">
        <v>1.297084093</v>
      </c>
      <c r="R40">
        <v>0.11607651997507409</v>
      </c>
      <c r="S40">
        <v>-6.7469302530505561E-3</v>
      </c>
      <c r="T40">
        <v>-2.102286820469079E-3</v>
      </c>
      <c r="U40">
        <v>1.1125963138285001E-2</v>
      </c>
      <c r="V40">
        <v>-1.660844699276856E-4</v>
      </c>
      <c r="W40">
        <v>1.674551023017231E-2</v>
      </c>
      <c r="X40">
        <v>0.95944706198201724</v>
      </c>
    </row>
    <row r="41" spans="1:24" x14ac:dyDescent="0.3">
      <c r="A41">
        <v>1.364245892</v>
      </c>
      <c r="B41">
        <v>0.144579355768717</v>
      </c>
      <c r="C41">
        <v>2.5107786847235831E-4</v>
      </c>
      <c r="D41">
        <v>-4.9470830708742142E-3</v>
      </c>
      <c r="E41">
        <v>1.2580467567780329E-2</v>
      </c>
      <c r="F41">
        <v>6.7112541059273167E-2</v>
      </c>
      <c r="G41">
        <v>-1.7461659805968731E-3</v>
      </c>
      <c r="H41">
        <v>359.89995205898248</v>
      </c>
      <c r="I41">
        <v>1.353596762</v>
      </c>
      <c r="J41">
        <v>0.14631844963532081</v>
      </c>
      <c r="K41">
        <v>-1.58590886027096E-4</v>
      </c>
      <c r="L41">
        <v>0</v>
      </c>
      <c r="M41">
        <v>0</v>
      </c>
      <c r="N41">
        <v>0</v>
      </c>
      <c r="O41">
        <v>-2.2689280275925991E-3</v>
      </c>
      <c r="P41">
        <v>359.87</v>
      </c>
      <c r="Q41">
        <v>1.297084093</v>
      </c>
      <c r="R41">
        <v>0.11607651997507409</v>
      </c>
      <c r="S41">
        <v>-6.7469302530505561E-3</v>
      </c>
      <c r="T41">
        <v>-2.102286820469079E-3</v>
      </c>
      <c r="U41">
        <v>1.1125963138285001E-2</v>
      </c>
      <c r="V41">
        <v>-1.660844699276856E-4</v>
      </c>
      <c r="W41">
        <v>1.674551023017231E-2</v>
      </c>
      <c r="X41">
        <v>0.95944706198201724</v>
      </c>
    </row>
    <row r="42" spans="1:24" x14ac:dyDescent="0.3">
      <c r="A42">
        <v>1.4042348870000001</v>
      </c>
      <c r="B42">
        <v>0.14865056412512681</v>
      </c>
      <c r="C42">
        <v>-1.9563466842617639E-4</v>
      </c>
      <c r="D42">
        <v>-5.1467269659042358E-3</v>
      </c>
      <c r="E42">
        <v>1.2804246344597311E-2</v>
      </c>
      <c r="F42">
        <v>6.6513675369116745E-2</v>
      </c>
      <c r="G42">
        <v>-2.036960411596555E-3</v>
      </c>
      <c r="H42">
        <v>359.88329076538031</v>
      </c>
      <c r="I42">
        <v>1.413689819</v>
      </c>
      <c r="J42">
        <v>0.15561526333346459</v>
      </c>
      <c r="K42">
        <v>-1.7968472339140019E-4</v>
      </c>
      <c r="L42">
        <v>0</v>
      </c>
      <c r="M42">
        <v>0</v>
      </c>
      <c r="N42">
        <v>0</v>
      </c>
      <c r="O42">
        <v>-2.2689280275925991E-3</v>
      </c>
      <c r="P42">
        <v>359.87</v>
      </c>
      <c r="Q42">
        <v>1.297084093</v>
      </c>
      <c r="R42">
        <v>0.11607651997507409</v>
      </c>
      <c r="S42">
        <v>-6.7469302530505561E-3</v>
      </c>
      <c r="T42">
        <v>-2.102286820469079E-3</v>
      </c>
      <c r="U42">
        <v>1.1125963138285001E-2</v>
      </c>
      <c r="V42">
        <v>-1.660844699276856E-4</v>
      </c>
      <c r="W42">
        <v>1.674551023017231E-2</v>
      </c>
      <c r="X42">
        <v>0.95944706198201724</v>
      </c>
    </row>
    <row r="43" spans="1:24" x14ac:dyDescent="0.3">
      <c r="A43">
        <v>1.449223996</v>
      </c>
      <c r="B43">
        <v>0.15644847123526279</v>
      </c>
      <c r="C43">
        <v>-4.8872270160912868E-4</v>
      </c>
      <c r="D43">
        <v>-4.6525532379746437E-3</v>
      </c>
      <c r="E43">
        <v>1.3049595562447929E-2</v>
      </c>
      <c r="F43">
        <v>6.5338512763515988E-2</v>
      </c>
      <c r="G43">
        <v>-2.4492040844090609E-3</v>
      </c>
      <c r="H43">
        <v>359.85967094279721</v>
      </c>
      <c r="I43">
        <v>1.413689819</v>
      </c>
      <c r="J43">
        <v>0.15561526333346459</v>
      </c>
      <c r="K43">
        <v>-1.7968472339140019E-4</v>
      </c>
      <c r="L43">
        <v>0</v>
      </c>
      <c r="M43">
        <v>0</v>
      </c>
      <c r="N43">
        <v>0</v>
      </c>
      <c r="O43">
        <v>-2.2689280275925991E-3</v>
      </c>
      <c r="P43">
        <v>359.87</v>
      </c>
      <c r="Q43">
        <v>1.297084093</v>
      </c>
      <c r="R43">
        <v>0.11607651997507409</v>
      </c>
      <c r="S43">
        <v>-6.7469302530505561E-3</v>
      </c>
      <c r="T43">
        <v>-2.102286820469079E-3</v>
      </c>
      <c r="U43">
        <v>1.1125963138285001E-2</v>
      </c>
      <c r="V43">
        <v>-1.660844699276856E-4</v>
      </c>
      <c r="W43">
        <v>1.674551023017231E-2</v>
      </c>
      <c r="X43">
        <v>0.95944706198201724</v>
      </c>
    </row>
    <row r="44" spans="1:24" x14ac:dyDescent="0.3">
      <c r="A44">
        <v>1.4942121509999999</v>
      </c>
      <c r="B44">
        <v>0.16300784188943709</v>
      </c>
      <c r="C44">
        <v>-4.1183912356920581E-4</v>
      </c>
      <c r="D44">
        <v>-4.7112987376749524E-3</v>
      </c>
      <c r="E44">
        <v>1.2816714413700249E-2</v>
      </c>
      <c r="F44">
        <v>6.5587199534855825E-2</v>
      </c>
      <c r="G44">
        <v>-2.4454271497457341E-3</v>
      </c>
      <c r="H44">
        <v>359.85988734521288</v>
      </c>
      <c r="I44">
        <v>1.4714992650000001</v>
      </c>
      <c r="J44">
        <v>0.16504001483479369</v>
      </c>
      <c r="K44">
        <v>-2.0106884292126829E-4</v>
      </c>
      <c r="L44">
        <v>0</v>
      </c>
      <c r="M44">
        <v>0</v>
      </c>
      <c r="N44">
        <v>0</v>
      </c>
      <c r="O44">
        <v>-2.7925268031909478E-3</v>
      </c>
      <c r="P44">
        <v>359.84</v>
      </c>
      <c r="Q44">
        <v>1.297084093</v>
      </c>
      <c r="R44">
        <v>0.11607651997507409</v>
      </c>
      <c r="S44">
        <v>-6.7469302530505561E-3</v>
      </c>
      <c r="T44">
        <v>-2.102286820469079E-3</v>
      </c>
      <c r="U44">
        <v>1.1125963138285001E-2</v>
      </c>
      <c r="V44">
        <v>-1.660844699276856E-4</v>
      </c>
      <c r="W44">
        <v>1.674551023017231E-2</v>
      </c>
      <c r="X44">
        <v>0.95944706198201724</v>
      </c>
    </row>
    <row r="45" spans="1:24" x14ac:dyDescent="0.3">
      <c r="A45">
        <v>1.4942121509999999</v>
      </c>
      <c r="B45">
        <v>0.16300784188943709</v>
      </c>
      <c r="C45">
        <v>-4.1183912356920581E-4</v>
      </c>
      <c r="D45">
        <v>-4.7112987376749524E-3</v>
      </c>
      <c r="E45">
        <v>1.2816714413700249E-2</v>
      </c>
      <c r="F45">
        <v>6.5587199534855825E-2</v>
      </c>
      <c r="G45">
        <v>-2.4454271497457341E-3</v>
      </c>
      <c r="H45">
        <v>359.85988734521288</v>
      </c>
      <c r="I45">
        <v>1.4934677679999999</v>
      </c>
      <c r="J45">
        <v>0.1680678721646677</v>
      </c>
      <c r="K45">
        <v>-2.095242376501608E-4</v>
      </c>
      <c r="L45">
        <v>0</v>
      </c>
      <c r="M45">
        <v>0</v>
      </c>
      <c r="N45">
        <v>0</v>
      </c>
      <c r="O45">
        <v>-2.9670597283903422E-3</v>
      </c>
      <c r="P45">
        <v>359.83</v>
      </c>
      <c r="Q45">
        <v>1.5244829660000001</v>
      </c>
      <c r="R45">
        <v>0.15473442853432109</v>
      </c>
      <c r="S45">
        <v>-6.4429880448691398E-3</v>
      </c>
      <c r="T45">
        <v>-1.004268083840978E-3</v>
      </c>
      <c r="U45">
        <v>1.106519450649329E-2</v>
      </c>
      <c r="V45">
        <v>4.161023995105072E-4</v>
      </c>
      <c r="W45">
        <v>1.607615539129504E-2</v>
      </c>
      <c r="X45">
        <v>0.92109585471769029</v>
      </c>
    </row>
    <row r="46" spans="1:24" x14ac:dyDescent="0.3">
      <c r="A46">
        <v>1.544198752</v>
      </c>
      <c r="B46">
        <v>0.16919319570791949</v>
      </c>
      <c r="C46">
        <v>1.3603082506392461E-4</v>
      </c>
      <c r="D46">
        <v>-5.3504141978919506E-3</v>
      </c>
      <c r="E46">
        <v>1.234659273029611E-2</v>
      </c>
      <c r="F46">
        <v>6.3110335148571714E-2</v>
      </c>
      <c r="G46">
        <v>-2.2204192305141572E-3</v>
      </c>
      <c r="H46">
        <v>359.87277934934178</v>
      </c>
      <c r="I46">
        <v>1.553485198</v>
      </c>
      <c r="J46">
        <v>0.17736466887095911</v>
      </c>
      <c r="K46">
        <v>-2.3710846970588609E-4</v>
      </c>
      <c r="L46">
        <v>0</v>
      </c>
      <c r="M46">
        <v>0</v>
      </c>
      <c r="N46">
        <v>0</v>
      </c>
      <c r="O46">
        <v>-3.3161255787892141E-3</v>
      </c>
      <c r="P46">
        <v>359.81</v>
      </c>
      <c r="Q46">
        <v>1.5244829660000001</v>
      </c>
      <c r="R46">
        <v>0.15473442853432109</v>
      </c>
      <c r="S46">
        <v>-6.4429880448691398E-3</v>
      </c>
      <c r="T46">
        <v>-1.004268083840978E-3</v>
      </c>
      <c r="U46">
        <v>1.106519450649329E-2</v>
      </c>
      <c r="V46">
        <v>4.161023995105072E-4</v>
      </c>
      <c r="W46">
        <v>1.607615539129504E-2</v>
      </c>
      <c r="X46">
        <v>0.92109585471769029</v>
      </c>
    </row>
    <row r="47" spans="1:24" x14ac:dyDescent="0.3">
      <c r="A47">
        <v>1.5841889389999999</v>
      </c>
      <c r="B47">
        <v>0.17467082611922929</v>
      </c>
      <c r="C47">
        <v>3.2841301376555602E-4</v>
      </c>
      <c r="D47">
        <v>-4.8361094668507576E-3</v>
      </c>
      <c r="E47">
        <v>1.2510470945588799E-2</v>
      </c>
      <c r="F47">
        <v>6.1928283289369418E-2</v>
      </c>
      <c r="G47">
        <v>-2.293716338787874E-3</v>
      </c>
      <c r="H47">
        <v>359.86857973438731</v>
      </c>
      <c r="I47">
        <v>1.553485198</v>
      </c>
      <c r="J47">
        <v>0.17736466887095911</v>
      </c>
      <c r="K47">
        <v>-2.3710846970588609E-4</v>
      </c>
      <c r="L47">
        <v>0</v>
      </c>
      <c r="M47">
        <v>0</v>
      </c>
      <c r="N47">
        <v>0</v>
      </c>
      <c r="O47">
        <v>-3.3161255787892141E-3</v>
      </c>
      <c r="P47">
        <v>359.81</v>
      </c>
      <c r="Q47">
        <v>1.5244829660000001</v>
      </c>
      <c r="R47">
        <v>0.15473442853432109</v>
      </c>
      <c r="S47">
        <v>-6.4429880448691398E-3</v>
      </c>
      <c r="T47">
        <v>-1.004268083840978E-3</v>
      </c>
      <c r="U47">
        <v>1.106519450649329E-2</v>
      </c>
      <c r="V47">
        <v>4.161023995105072E-4</v>
      </c>
      <c r="W47">
        <v>1.607615539129504E-2</v>
      </c>
      <c r="X47">
        <v>0.92109585471769029</v>
      </c>
    </row>
    <row r="48" spans="1:24" x14ac:dyDescent="0.3">
      <c r="A48">
        <v>1.6291770940000001</v>
      </c>
      <c r="B48">
        <v>0.1828053249335638</v>
      </c>
      <c r="C48">
        <v>-1.0178630009062271E-3</v>
      </c>
      <c r="D48">
        <v>-5.0789043307304382E-3</v>
      </c>
      <c r="E48">
        <v>1.3264781326065719E-2</v>
      </c>
      <c r="F48">
        <v>6.1749713811409208E-2</v>
      </c>
      <c r="G48">
        <v>-2.3835863459947099E-3</v>
      </c>
      <c r="H48">
        <v>359.86343056226951</v>
      </c>
      <c r="I48">
        <v>1.6134586</v>
      </c>
      <c r="J48">
        <v>0.18657616376277519</v>
      </c>
      <c r="K48">
        <v>-2.6765505550603932E-4</v>
      </c>
      <c r="L48">
        <v>0</v>
      </c>
      <c r="M48">
        <v>0</v>
      </c>
      <c r="N48">
        <v>0</v>
      </c>
      <c r="O48">
        <v>-2.9670597283903422E-3</v>
      </c>
      <c r="P48">
        <v>359.83</v>
      </c>
      <c r="Q48">
        <v>1.5244829660000001</v>
      </c>
      <c r="R48">
        <v>0.15473442853432109</v>
      </c>
      <c r="S48">
        <v>-6.4429880448691398E-3</v>
      </c>
      <c r="T48">
        <v>-1.004268083840978E-3</v>
      </c>
      <c r="U48">
        <v>1.106519450649329E-2</v>
      </c>
      <c r="V48">
        <v>4.161023995105072E-4</v>
      </c>
      <c r="W48">
        <v>1.607615539129504E-2</v>
      </c>
      <c r="X48">
        <v>0.92109585471769029</v>
      </c>
    </row>
    <row r="49" spans="1:24" x14ac:dyDescent="0.3">
      <c r="A49">
        <v>1.6291770940000001</v>
      </c>
      <c r="B49">
        <v>0.1828053249335638</v>
      </c>
      <c r="C49">
        <v>-1.0178630009062271E-3</v>
      </c>
      <c r="D49">
        <v>-5.0789043307304382E-3</v>
      </c>
      <c r="E49">
        <v>1.3264781326065719E-2</v>
      </c>
      <c r="F49">
        <v>6.1749713811409208E-2</v>
      </c>
      <c r="G49">
        <v>-2.3835863459947099E-3</v>
      </c>
      <c r="H49">
        <v>359.86343056226951</v>
      </c>
      <c r="I49">
        <v>1.6134586</v>
      </c>
      <c r="J49">
        <v>0.18657616376277519</v>
      </c>
      <c r="K49">
        <v>-2.6765505550603932E-4</v>
      </c>
      <c r="L49">
        <v>0</v>
      </c>
      <c r="M49">
        <v>0</v>
      </c>
      <c r="N49">
        <v>0</v>
      </c>
      <c r="O49">
        <v>-2.9670597283903422E-3</v>
      </c>
      <c r="P49">
        <v>359.83</v>
      </c>
      <c r="Q49">
        <v>1.5244829660000001</v>
      </c>
      <c r="R49">
        <v>0.15473442853432109</v>
      </c>
      <c r="S49">
        <v>-6.4429880448691398E-3</v>
      </c>
      <c r="T49">
        <v>-1.004268083840978E-3</v>
      </c>
      <c r="U49">
        <v>1.106519450649329E-2</v>
      </c>
      <c r="V49">
        <v>4.161023995105072E-4</v>
      </c>
      <c r="W49">
        <v>1.607615539129504E-2</v>
      </c>
      <c r="X49">
        <v>0.92109585471769029</v>
      </c>
    </row>
    <row r="50" spans="1:24" x14ac:dyDescent="0.3">
      <c r="A50">
        <v>1.6741700180000001</v>
      </c>
      <c r="B50">
        <v>0.18861189080165061</v>
      </c>
      <c r="C50">
        <v>-1.2775635880462159E-3</v>
      </c>
      <c r="D50">
        <v>-4.1626156307756901E-3</v>
      </c>
      <c r="E50">
        <v>1.366398751740951E-2</v>
      </c>
      <c r="F50">
        <v>6.1848954801051362E-2</v>
      </c>
      <c r="G50">
        <v>-2.9804240313241531E-3</v>
      </c>
      <c r="H50">
        <v>359.82923428184569</v>
      </c>
      <c r="I50">
        <v>1.673346821</v>
      </c>
      <c r="J50">
        <v>0.19583031461261571</v>
      </c>
      <c r="K50">
        <v>-2.9511275438719712E-4</v>
      </c>
      <c r="L50">
        <v>0</v>
      </c>
      <c r="M50">
        <v>0</v>
      </c>
      <c r="N50">
        <v>0</v>
      </c>
      <c r="O50">
        <v>-2.9670597283903422E-3</v>
      </c>
      <c r="P50">
        <v>359.83</v>
      </c>
      <c r="Q50">
        <v>1.5244829660000001</v>
      </c>
      <c r="R50">
        <v>0.15473442853432109</v>
      </c>
      <c r="S50">
        <v>-6.4429880448691398E-3</v>
      </c>
      <c r="T50">
        <v>-1.004268083840978E-3</v>
      </c>
      <c r="U50">
        <v>1.106519450649329E-2</v>
      </c>
      <c r="V50">
        <v>4.161023995105072E-4</v>
      </c>
      <c r="W50">
        <v>1.607615539129504E-2</v>
      </c>
      <c r="X50">
        <v>0.92109585471769029</v>
      </c>
    </row>
    <row r="51" spans="1:24" x14ac:dyDescent="0.3">
      <c r="A51">
        <v>1.7191581730000001</v>
      </c>
      <c r="B51">
        <v>0.19592949742169721</v>
      </c>
      <c r="C51">
        <v>-6.8292315820743001E-5</v>
      </c>
      <c r="D51">
        <v>-4.5554572716355324E-3</v>
      </c>
      <c r="E51">
        <v>1.287469977767631E-2</v>
      </c>
      <c r="F51">
        <v>6.1649503836728542E-2</v>
      </c>
      <c r="G51">
        <v>-2.9178959528303522E-3</v>
      </c>
      <c r="H51">
        <v>359.8328168768445</v>
      </c>
      <c r="I51">
        <v>1.673346821</v>
      </c>
      <c r="J51">
        <v>0.19583031461261571</v>
      </c>
      <c r="K51">
        <v>-2.9511275438719712E-4</v>
      </c>
      <c r="L51">
        <v>0</v>
      </c>
      <c r="M51">
        <v>0</v>
      </c>
      <c r="N51">
        <v>0</v>
      </c>
      <c r="O51">
        <v>-2.9670597283903422E-3</v>
      </c>
      <c r="P51">
        <v>359.83</v>
      </c>
      <c r="Q51">
        <v>1.5244829660000001</v>
      </c>
      <c r="R51">
        <v>0.15473442853432109</v>
      </c>
      <c r="S51">
        <v>-6.4429880448691398E-3</v>
      </c>
      <c r="T51">
        <v>-1.004268083840978E-3</v>
      </c>
      <c r="U51">
        <v>1.106519450649329E-2</v>
      </c>
      <c r="V51">
        <v>4.161023995105072E-4</v>
      </c>
      <c r="W51">
        <v>1.607615539129504E-2</v>
      </c>
      <c r="X51">
        <v>0.92109585471769029</v>
      </c>
    </row>
    <row r="52" spans="1:24" x14ac:dyDescent="0.3">
      <c r="A52">
        <v>1.764147044</v>
      </c>
      <c r="B52">
        <v>0.2029083164565374</v>
      </c>
      <c r="C52">
        <v>9.7884712889758805E-4</v>
      </c>
      <c r="D52">
        <v>-5.0469287671148777E-3</v>
      </c>
      <c r="E52">
        <v>1.15207451371274E-2</v>
      </c>
      <c r="F52">
        <v>6.1763931282556542E-2</v>
      </c>
      <c r="G52">
        <v>-3.150048996453248E-3</v>
      </c>
      <c r="H52">
        <v>359.81951548724379</v>
      </c>
      <c r="I52">
        <v>1.7332832579999999</v>
      </c>
      <c r="J52">
        <v>0.20521240303180879</v>
      </c>
      <c r="K52">
        <v>-3.2295005279205753E-4</v>
      </c>
      <c r="L52">
        <v>0</v>
      </c>
      <c r="M52">
        <v>0</v>
      </c>
      <c r="N52">
        <v>0</v>
      </c>
      <c r="O52">
        <v>-3.6651914291881138E-3</v>
      </c>
      <c r="P52">
        <v>359.79</v>
      </c>
      <c r="Q52">
        <v>1.748012066</v>
      </c>
      <c r="R52">
        <v>0.19782222998210491</v>
      </c>
      <c r="S52">
        <v>-8.7147829781511355E-3</v>
      </c>
      <c r="T52">
        <v>-2.1948381598153612E-3</v>
      </c>
      <c r="U52">
        <v>1.254625337369388E-2</v>
      </c>
      <c r="V52">
        <v>1.000353148180603E-3</v>
      </c>
      <c r="W52">
        <v>1.5856543833260218E-2</v>
      </c>
      <c r="X52">
        <v>0.90851303931000282</v>
      </c>
    </row>
    <row r="53" spans="1:24" x14ac:dyDescent="0.3">
      <c r="A53">
        <v>1.764147044</v>
      </c>
      <c r="B53">
        <v>0.2029083164565374</v>
      </c>
      <c r="C53">
        <v>9.7884712889758805E-4</v>
      </c>
      <c r="D53">
        <v>-5.0469287671148777E-3</v>
      </c>
      <c r="E53">
        <v>1.15207451371274E-2</v>
      </c>
      <c r="F53">
        <v>6.1763931282556542E-2</v>
      </c>
      <c r="G53">
        <v>-3.150048996453248E-3</v>
      </c>
      <c r="H53">
        <v>359.81951548724379</v>
      </c>
      <c r="I53">
        <v>1.7931998979999999</v>
      </c>
      <c r="J53">
        <v>0.21455182397282349</v>
      </c>
      <c r="K53">
        <v>-3.5718097166059429E-4</v>
      </c>
      <c r="L53">
        <v>0</v>
      </c>
      <c r="M53">
        <v>0</v>
      </c>
      <c r="N53">
        <v>0</v>
      </c>
      <c r="O53">
        <v>-3.6651914291881138E-3</v>
      </c>
      <c r="P53">
        <v>359.79</v>
      </c>
      <c r="Q53">
        <v>1.748012066</v>
      </c>
      <c r="R53">
        <v>0.19782222998210491</v>
      </c>
      <c r="S53">
        <v>-8.7147829781511355E-3</v>
      </c>
      <c r="T53">
        <v>-2.1948381598153612E-3</v>
      </c>
      <c r="U53">
        <v>1.254625337369388E-2</v>
      </c>
      <c r="V53">
        <v>1.000353148180603E-3</v>
      </c>
      <c r="W53">
        <v>1.5856543833260218E-2</v>
      </c>
      <c r="X53">
        <v>0.90851303931000282</v>
      </c>
    </row>
    <row r="54" spans="1:24" x14ac:dyDescent="0.3">
      <c r="A54">
        <v>1.809135199</v>
      </c>
      <c r="B54">
        <v>0.2093737950158428</v>
      </c>
      <c r="C54">
        <v>6.2809201716416572E-4</v>
      </c>
      <c r="D54">
        <v>-5.2270526066422462E-3</v>
      </c>
      <c r="E54">
        <v>1.117967682644566E-2</v>
      </c>
      <c r="F54">
        <v>6.1578395827723911E-2</v>
      </c>
      <c r="G54">
        <v>-2.0907746320593481E-3</v>
      </c>
      <c r="H54">
        <v>359.88020743766998</v>
      </c>
      <c r="I54">
        <v>1.7931998979999999</v>
      </c>
      <c r="J54">
        <v>0.21455182397282349</v>
      </c>
      <c r="K54">
        <v>-3.5718097166059429E-4</v>
      </c>
      <c r="L54">
        <v>0</v>
      </c>
      <c r="M54">
        <v>0</v>
      </c>
      <c r="N54">
        <v>0</v>
      </c>
      <c r="O54">
        <v>-3.6651914291881138E-3</v>
      </c>
      <c r="P54">
        <v>359.79</v>
      </c>
      <c r="Q54">
        <v>1.748012066</v>
      </c>
      <c r="R54">
        <v>0.19782222998210491</v>
      </c>
      <c r="S54">
        <v>-8.7147829781511355E-3</v>
      </c>
      <c r="T54">
        <v>-2.1948381598153612E-3</v>
      </c>
      <c r="U54">
        <v>1.254625337369388E-2</v>
      </c>
      <c r="V54">
        <v>1.000353148180603E-3</v>
      </c>
      <c r="W54">
        <v>1.5856543833260218E-2</v>
      </c>
      <c r="X54">
        <v>0.90851303931000282</v>
      </c>
    </row>
    <row r="55" spans="1:24" x14ac:dyDescent="0.3">
      <c r="A55">
        <v>1.8541228780000001</v>
      </c>
      <c r="B55">
        <v>0.21630911438675671</v>
      </c>
      <c r="C55">
        <v>-2.1184462758992251E-4</v>
      </c>
      <c r="D55">
        <v>-5.6492546573281288E-3</v>
      </c>
      <c r="E55">
        <v>1.152607818575925E-2</v>
      </c>
      <c r="F55">
        <v>6.1737297378673603E-2</v>
      </c>
      <c r="G55">
        <v>-3.2276786140239622E-3</v>
      </c>
      <c r="H55">
        <v>359.8150676377918</v>
      </c>
      <c r="I55">
        <v>1.853195562</v>
      </c>
      <c r="J55">
        <v>0.22389124491383819</v>
      </c>
      <c r="K55">
        <v>-3.9141189052913121E-4</v>
      </c>
      <c r="L55">
        <v>0</v>
      </c>
      <c r="M55">
        <v>0</v>
      </c>
      <c r="N55">
        <v>0</v>
      </c>
      <c r="O55">
        <v>-2.617993877991498E-3</v>
      </c>
      <c r="P55">
        <v>359.85</v>
      </c>
      <c r="Q55">
        <v>1.748012066</v>
      </c>
      <c r="R55">
        <v>0.19782222998210491</v>
      </c>
      <c r="S55">
        <v>-8.7147829781511355E-3</v>
      </c>
      <c r="T55">
        <v>-2.1948381598153612E-3</v>
      </c>
      <c r="U55">
        <v>1.254625337369388E-2</v>
      </c>
      <c r="V55">
        <v>1.000353148180603E-3</v>
      </c>
      <c r="W55">
        <v>1.5856543833260218E-2</v>
      </c>
      <c r="X55">
        <v>0.90851303931000282</v>
      </c>
    </row>
    <row r="56" spans="1:24" x14ac:dyDescent="0.3">
      <c r="A56">
        <v>1.9041099560000001</v>
      </c>
      <c r="B56">
        <v>0.22564663641312729</v>
      </c>
      <c r="C56">
        <v>-4.0166128115221451E-4</v>
      </c>
      <c r="D56">
        <v>-6.5038008615374574E-3</v>
      </c>
      <c r="E56">
        <v>1.161695554621465E-2</v>
      </c>
      <c r="F56">
        <v>5.9977055704260707E-2</v>
      </c>
      <c r="G56">
        <v>-2.7074589532464621E-3</v>
      </c>
      <c r="H56">
        <v>359.84487402877409</v>
      </c>
      <c r="I56">
        <v>1.911091484</v>
      </c>
      <c r="J56">
        <v>0.23348657196859759</v>
      </c>
      <c r="K56">
        <v>-4.1653245540705609E-4</v>
      </c>
      <c r="L56">
        <v>0</v>
      </c>
      <c r="M56">
        <v>0</v>
      </c>
      <c r="N56">
        <v>0</v>
      </c>
      <c r="O56">
        <v>-3.6651914291881138E-3</v>
      </c>
      <c r="P56">
        <v>359.79</v>
      </c>
      <c r="Q56">
        <v>1.748012066</v>
      </c>
      <c r="R56">
        <v>0.19782222998210491</v>
      </c>
      <c r="S56">
        <v>-8.7147829781511355E-3</v>
      </c>
      <c r="T56">
        <v>-2.1948381598153612E-3</v>
      </c>
      <c r="U56">
        <v>1.254625337369388E-2</v>
      </c>
      <c r="V56">
        <v>1.000353148180603E-3</v>
      </c>
      <c r="W56">
        <v>1.5856543833260218E-2</v>
      </c>
      <c r="X56">
        <v>0.90851303931000282</v>
      </c>
    </row>
    <row r="57" spans="1:24" x14ac:dyDescent="0.3">
      <c r="A57">
        <v>1.944099904</v>
      </c>
      <c r="B57">
        <v>0.23174111818394111</v>
      </c>
      <c r="C57">
        <v>5.4456772539763381E-4</v>
      </c>
      <c r="D57">
        <v>-5.4389955475926399E-3</v>
      </c>
      <c r="E57">
        <v>1.0966802697175281E-2</v>
      </c>
      <c r="F57">
        <v>5.9183038341396037E-2</v>
      </c>
      <c r="G57">
        <v>-2.173077996023494E-3</v>
      </c>
      <c r="H57">
        <v>359.87549180227512</v>
      </c>
      <c r="I57">
        <v>1.911091484</v>
      </c>
      <c r="J57">
        <v>0.23348657196859759</v>
      </c>
      <c r="K57">
        <v>-4.1653245540705609E-4</v>
      </c>
      <c r="L57">
        <v>0</v>
      </c>
      <c r="M57">
        <v>0</v>
      </c>
      <c r="N57">
        <v>0</v>
      </c>
      <c r="O57">
        <v>-3.6651914291881138E-3</v>
      </c>
      <c r="P57">
        <v>359.79</v>
      </c>
      <c r="Q57">
        <v>1.748012066</v>
      </c>
      <c r="R57">
        <v>0.19782222998210491</v>
      </c>
      <c r="S57">
        <v>-8.7147829781511355E-3</v>
      </c>
      <c r="T57">
        <v>-2.1948381598153612E-3</v>
      </c>
      <c r="U57">
        <v>1.254625337369388E-2</v>
      </c>
      <c r="V57">
        <v>1.000353148180603E-3</v>
      </c>
      <c r="W57">
        <v>1.5856543833260218E-2</v>
      </c>
      <c r="X57">
        <v>0.90851303931000282</v>
      </c>
    </row>
    <row r="58" spans="1:24" x14ac:dyDescent="0.3">
      <c r="A58">
        <v>1.944099904</v>
      </c>
      <c r="B58">
        <v>0.23174111818394111</v>
      </c>
      <c r="C58">
        <v>5.4456772539763381E-4</v>
      </c>
      <c r="D58">
        <v>-5.4389955475926399E-3</v>
      </c>
      <c r="E58">
        <v>1.0966802697175281E-2</v>
      </c>
      <c r="F58">
        <v>5.9183038341396037E-2</v>
      </c>
      <c r="G58">
        <v>-2.173077996023494E-3</v>
      </c>
      <c r="H58">
        <v>359.87549180227512</v>
      </c>
      <c r="I58">
        <v>1.933081225</v>
      </c>
      <c r="J58">
        <v>0.2366423580399907</v>
      </c>
      <c r="K58">
        <v>-4.2809906726217812E-4</v>
      </c>
      <c r="L58">
        <v>0</v>
      </c>
      <c r="M58">
        <v>0</v>
      </c>
      <c r="N58">
        <v>0</v>
      </c>
      <c r="O58">
        <v>-3.839724354387509E-3</v>
      </c>
      <c r="P58">
        <v>359.78</v>
      </c>
      <c r="Q58">
        <v>1.9752581119999999</v>
      </c>
      <c r="R58">
        <v>0.23857244204312131</v>
      </c>
      <c r="S58">
        <v>-1.009933555537491E-2</v>
      </c>
      <c r="T58">
        <v>-1.997721364094031E-3</v>
      </c>
      <c r="U58">
        <v>1.5422740750596291E-2</v>
      </c>
      <c r="V58">
        <v>1.150085099542724E-3</v>
      </c>
      <c r="W58">
        <v>1.6020078147259961E-2</v>
      </c>
      <c r="X58">
        <v>0.91788286530775531</v>
      </c>
    </row>
    <row r="59" spans="1:24" x14ac:dyDescent="0.3">
      <c r="A59">
        <v>1.9940872199999999</v>
      </c>
      <c r="B59">
        <v>0.23919500893132081</v>
      </c>
      <c r="C59">
        <v>4.4197889481074502E-4</v>
      </c>
      <c r="D59">
        <v>-6.0868584550917149E-3</v>
      </c>
      <c r="E59">
        <v>1.0834548756086139E-2</v>
      </c>
      <c r="F59">
        <v>5.986744130035869E-2</v>
      </c>
      <c r="G59">
        <v>-2.179945710009647E-3</v>
      </c>
      <c r="H59">
        <v>359.87509831124879</v>
      </c>
      <c r="I59">
        <v>1.9930274240000001</v>
      </c>
      <c r="J59">
        <v>0.2461097100537101</v>
      </c>
      <c r="K59">
        <v>-4.6445126801367771E-4</v>
      </c>
      <c r="L59">
        <v>0</v>
      </c>
      <c r="M59">
        <v>0</v>
      </c>
      <c r="N59">
        <v>0</v>
      </c>
      <c r="O59">
        <v>-3.3161255787892141E-3</v>
      </c>
      <c r="P59">
        <v>359.81</v>
      </c>
      <c r="Q59">
        <v>1.9752581119999999</v>
      </c>
      <c r="R59">
        <v>0.23857244204312131</v>
      </c>
      <c r="S59">
        <v>-1.009933555537491E-2</v>
      </c>
      <c r="T59">
        <v>-1.997721364094031E-3</v>
      </c>
      <c r="U59">
        <v>1.5422740750596291E-2</v>
      </c>
      <c r="V59">
        <v>1.150085099542724E-3</v>
      </c>
      <c r="W59">
        <v>1.6020078147259961E-2</v>
      </c>
      <c r="X59">
        <v>0.91788286530775531</v>
      </c>
    </row>
    <row r="60" spans="1:24" x14ac:dyDescent="0.3">
      <c r="A60">
        <v>2.0490720279999999</v>
      </c>
      <c r="B60">
        <v>0.2465528432718401</v>
      </c>
      <c r="C60">
        <v>6.5174751684471855E-4</v>
      </c>
      <c r="D60">
        <v>-5.6233340874314308E-3</v>
      </c>
      <c r="E60">
        <v>1.083949668887803E-2</v>
      </c>
      <c r="F60">
        <v>5.8226647462432023E-2</v>
      </c>
      <c r="G60">
        <v>-1.4015659207835211E-3</v>
      </c>
      <c r="H60">
        <v>359.91969618802972</v>
      </c>
      <c r="I60">
        <v>2.0529986999999998</v>
      </c>
      <c r="J60">
        <v>0.25553443399394787</v>
      </c>
      <c r="K60">
        <v>-4.9570495070735293E-4</v>
      </c>
      <c r="L60">
        <v>0</v>
      </c>
      <c r="M60">
        <v>0</v>
      </c>
      <c r="N60">
        <v>0</v>
      </c>
      <c r="O60">
        <v>-2.617993877991498E-3</v>
      </c>
      <c r="P60">
        <v>359.85</v>
      </c>
      <c r="Q60">
        <v>1.9752581119999999</v>
      </c>
      <c r="R60">
        <v>0.23857244204312131</v>
      </c>
      <c r="S60">
        <v>-1.009933555537491E-2</v>
      </c>
      <c r="T60">
        <v>-1.997721364094031E-3</v>
      </c>
      <c r="U60">
        <v>1.5422740750596291E-2</v>
      </c>
      <c r="V60">
        <v>1.150085099542724E-3</v>
      </c>
      <c r="W60">
        <v>1.6020078147259961E-2</v>
      </c>
      <c r="X60">
        <v>0.91788286530775531</v>
      </c>
    </row>
    <row r="61" spans="1:24" x14ac:dyDescent="0.3">
      <c r="A61">
        <v>2.0890622149999998</v>
      </c>
      <c r="B61">
        <v>0.25247218108341701</v>
      </c>
      <c r="C61">
        <v>-5.4950852096980125E-4</v>
      </c>
      <c r="D61">
        <v>-5.2644405514001846E-3</v>
      </c>
      <c r="E61">
        <v>1.085395070794064E-2</v>
      </c>
      <c r="F61">
        <v>5.8120122537604867E-2</v>
      </c>
      <c r="G61">
        <v>-8.3357267282415965E-4</v>
      </c>
      <c r="H61">
        <v>359.95223980392967</v>
      </c>
      <c r="I61">
        <v>2.0529986999999998</v>
      </c>
      <c r="J61">
        <v>0.25553443399394787</v>
      </c>
      <c r="K61">
        <v>-4.9570495070735293E-4</v>
      </c>
      <c r="L61">
        <v>0</v>
      </c>
      <c r="M61">
        <v>0</v>
      </c>
      <c r="N61">
        <v>0</v>
      </c>
      <c r="O61">
        <v>-2.617993877991498E-3</v>
      </c>
      <c r="P61">
        <v>359.85</v>
      </c>
      <c r="Q61">
        <v>1.9752581119999999</v>
      </c>
      <c r="R61">
        <v>0.23857244204312131</v>
      </c>
      <c r="S61">
        <v>-1.009933555537491E-2</v>
      </c>
      <c r="T61">
        <v>-1.997721364094031E-3</v>
      </c>
      <c r="U61">
        <v>1.5422740750596291E-2</v>
      </c>
      <c r="V61">
        <v>1.150085099542724E-3</v>
      </c>
      <c r="W61">
        <v>1.6020078147259961E-2</v>
      </c>
      <c r="X61">
        <v>0.91788286530775531</v>
      </c>
    </row>
    <row r="62" spans="1:24" x14ac:dyDescent="0.3">
      <c r="A62">
        <v>2.1390616900000001</v>
      </c>
      <c r="B62">
        <v>0.2606879104579799</v>
      </c>
      <c r="C62">
        <v>5.0014675936727883E-4</v>
      </c>
      <c r="D62">
        <v>-6.5926280803978443E-3</v>
      </c>
      <c r="E62">
        <v>1.071722413804704E-2</v>
      </c>
      <c r="F62">
        <v>5.9557925145608433E-2</v>
      </c>
      <c r="G62">
        <v>-5.7058079284435853E-4</v>
      </c>
      <c r="H62">
        <v>359.96730812869879</v>
      </c>
      <c r="I62">
        <v>2.1109632710000001</v>
      </c>
      <c r="J62">
        <v>0.26512976104870728</v>
      </c>
      <c r="K62">
        <v>-5.2082551558527786E-4</v>
      </c>
      <c r="L62">
        <v>0</v>
      </c>
      <c r="M62">
        <v>0</v>
      </c>
      <c r="N62">
        <v>0</v>
      </c>
      <c r="O62">
        <v>-1.9198621771937541E-3</v>
      </c>
      <c r="P62">
        <v>359.89</v>
      </c>
      <c r="Q62">
        <v>1.9752581119999999</v>
      </c>
      <c r="R62">
        <v>0.23857244204312131</v>
      </c>
      <c r="S62">
        <v>-1.009933555537491E-2</v>
      </c>
      <c r="T62">
        <v>-1.997721364094031E-3</v>
      </c>
      <c r="U62">
        <v>1.5422740750596291E-2</v>
      </c>
      <c r="V62">
        <v>1.150085099542724E-3</v>
      </c>
      <c r="W62">
        <v>1.6020078147259961E-2</v>
      </c>
      <c r="X62">
        <v>0.91788286530775531</v>
      </c>
    </row>
    <row r="63" spans="1:24" x14ac:dyDescent="0.3">
      <c r="A63">
        <v>2.1390616900000001</v>
      </c>
      <c r="B63">
        <v>0.2606879104579799</v>
      </c>
      <c r="C63">
        <v>5.0014675936727883E-4</v>
      </c>
      <c r="D63">
        <v>-6.5926280803978443E-3</v>
      </c>
      <c r="E63">
        <v>1.071722413804704E-2</v>
      </c>
      <c r="F63">
        <v>5.9557925145608433E-2</v>
      </c>
      <c r="G63">
        <v>-5.7058079284435853E-4</v>
      </c>
      <c r="H63">
        <v>359.96730812869879</v>
      </c>
      <c r="I63">
        <v>2.1329347580000002</v>
      </c>
      <c r="J63">
        <v>0.26824291653552751</v>
      </c>
      <c r="K63">
        <v>-5.2680235239943162E-4</v>
      </c>
      <c r="L63">
        <v>0</v>
      </c>
      <c r="M63">
        <v>0</v>
      </c>
      <c r="N63">
        <v>0</v>
      </c>
      <c r="O63">
        <v>-2.0943951023932039E-3</v>
      </c>
      <c r="P63">
        <v>359.88</v>
      </c>
      <c r="Q63">
        <v>1.9752581119999999</v>
      </c>
      <c r="R63">
        <v>0.23857244204312131</v>
      </c>
      <c r="S63">
        <v>-1.009933555537491E-2</v>
      </c>
      <c r="T63">
        <v>-1.997721364094031E-3</v>
      </c>
      <c r="U63">
        <v>1.5422740750596291E-2</v>
      </c>
      <c r="V63">
        <v>1.150085099542724E-3</v>
      </c>
      <c r="W63">
        <v>1.6020078147259961E-2</v>
      </c>
      <c r="X63">
        <v>0.91788286530775531</v>
      </c>
    </row>
    <row r="64" spans="1:24" x14ac:dyDescent="0.3">
      <c r="A64">
        <v>2.1890485289999999</v>
      </c>
      <c r="B64">
        <v>0.26643490807718068</v>
      </c>
      <c r="C64">
        <v>1.256780438215685E-3</v>
      </c>
      <c r="D64">
        <v>-3.8697565905749802E-3</v>
      </c>
      <c r="E64">
        <v>1.056746042867864E-2</v>
      </c>
      <c r="F64">
        <v>6.0029275883998617E-2</v>
      </c>
      <c r="G64">
        <v>4.8399037452756007E-5</v>
      </c>
      <c r="H64">
        <v>2.7730605785385208E-3</v>
      </c>
      <c r="I64">
        <v>2.1929121989999998</v>
      </c>
      <c r="J64">
        <v>0.2781367770825115</v>
      </c>
      <c r="K64">
        <v>-5.4752403577129659E-4</v>
      </c>
      <c r="L64">
        <v>0</v>
      </c>
      <c r="M64">
        <v>0</v>
      </c>
      <c r="N64">
        <v>0</v>
      </c>
      <c r="O64">
        <v>-1.570796326794883E-3</v>
      </c>
      <c r="P64">
        <v>359.91</v>
      </c>
      <c r="Q64">
        <v>2.2045040130000002</v>
      </c>
      <c r="R64">
        <v>0.27322551199683698</v>
      </c>
      <c r="S64">
        <v>-1.142138629717745E-2</v>
      </c>
      <c r="T64">
        <v>-1.6175647797086431E-3</v>
      </c>
      <c r="U64">
        <v>1.7476571217882889E-2</v>
      </c>
      <c r="V64">
        <v>2.0058615772064982E-3</v>
      </c>
      <c r="W64">
        <v>1.6774000635814849E-2</v>
      </c>
      <c r="X64">
        <v>0.96107944198195039</v>
      </c>
    </row>
    <row r="65" spans="1:24" x14ac:dyDescent="0.3">
      <c r="A65">
        <v>2.2290387159999998</v>
      </c>
      <c r="B65">
        <v>0.2755326139884311</v>
      </c>
      <c r="C65">
        <v>1.026657064336962E-3</v>
      </c>
      <c r="D65">
        <v>-6.6409916616976261E-3</v>
      </c>
      <c r="E65">
        <v>1.0672909927025791E-2</v>
      </c>
      <c r="F65">
        <v>5.7579245584420832E-2</v>
      </c>
      <c r="G65">
        <v>3.9141823151011852E-4</v>
      </c>
      <c r="H65">
        <v>2.2426612690004361E-2</v>
      </c>
      <c r="I65">
        <v>2.2508209940000001</v>
      </c>
      <c r="J65">
        <v>0.28764683319912521</v>
      </c>
      <c r="K65">
        <v>-5.6246240927320832E-4</v>
      </c>
      <c r="L65">
        <v>0</v>
      </c>
      <c r="M65">
        <v>0</v>
      </c>
      <c r="N65">
        <v>0</v>
      </c>
      <c r="O65">
        <v>-3.49065850398872E-4</v>
      </c>
      <c r="P65">
        <v>359.98</v>
      </c>
      <c r="Q65">
        <v>2.2045040130000002</v>
      </c>
      <c r="R65">
        <v>0.27322551199683698</v>
      </c>
      <c r="S65">
        <v>-1.142138629717745E-2</v>
      </c>
      <c r="T65">
        <v>-1.6175647797086431E-3</v>
      </c>
      <c r="U65">
        <v>1.7476571217882889E-2</v>
      </c>
      <c r="V65">
        <v>2.0058615772064982E-3</v>
      </c>
      <c r="W65">
        <v>1.6774000635814849E-2</v>
      </c>
      <c r="X65">
        <v>0.96107944198195039</v>
      </c>
    </row>
    <row r="66" spans="1:24" x14ac:dyDescent="0.3">
      <c r="A66">
        <v>2.2740266330000001</v>
      </c>
      <c r="B66">
        <v>0.28235745197782702</v>
      </c>
      <c r="C66">
        <v>6.4274273539704585E-4</v>
      </c>
      <c r="D66">
        <v>-6.7878067493438721E-3</v>
      </c>
      <c r="E66">
        <v>1.1388859723051011E-2</v>
      </c>
      <c r="F66">
        <v>5.6792189589832787E-2</v>
      </c>
      <c r="G66">
        <v>1.1153787088257279E-3</v>
      </c>
      <c r="H66">
        <v>6.3906492574465359E-2</v>
      </c>
      <c r="I66">
        <v>2.2508209940000001</v>
      </c>
      <c r="J66">
        <v>0.28764683319912521</v>
      </c>
      <c r="K66">
        <v>-5.6246240927320832E-4</v>
      </c>
      <c r="L66">
        <v>0</v>
      </c>
      <c r="M66">
        <v>0</v>
      </c>
      <c r="N66">
        <v>0</v>
      </c>
      <c r="O66">
        <v>-3.49065850398872E-4</v>
      </c>
      <c r="P66">
        <v>359.98</v>
      </c>
      <c r="Q66">
        <v>2.2045040130000002</v>
      </c>
      <c r="R66">
        <v>0.27322551199683698</v>
      </c>
      <c r="S66">
        <v>-1.142138629717745E-2</v>
      </c>
      <c r="T66">
        <v>-1.6175647797086431E-3</v>
      </c>
      <c r="U66">
        <v>1.7476571217882889E-2</v>
      </c>
      <c r="V66">
        <v>2.0058615772064982E-3</v>
      </c>
      <c r="W66">
        <v>1.6774000635814849E-2</v>
      </c>
      <c r="X66">
        <v>0.96107944198195039</v>
      </c>
    </row>
    <row r="67" spans="1:24" x14ac:dyDescent="0.3">
      <c r="A67">
        <v>2.319014788</v>
      </c>
      <c r="B67">
        <v>0.28975002475080602</v>
      </c>
      <c r="C67">
        <v>1.8956070008430731E-4</v>
      </c>
      <c r="D67">
        <v>-6.8071363493800163E-3</v>
      </c>
      <c r="E67">
        <v>1.1725370328014271E-2</v>
      </c>
      <c r="F67">
        <v>5.7899296071399528E-2</v>
      </c>
      <c r="G67">
        <v>4.6253408479595993E-4</v>
      </c>
      <c r="H67">
        <v>2.6501250939754639E-2</v>
      </c>
      <c r="I67">
        <v>2.2728025970000001</v>
      </c>
      <c r="J67">
        <v>0.29088793235833982</v>
      </c>
      <c r="K67">
        <v>-5.6359376635339744E-4</v>
      </c>
      <c r="L67">
        <v>0</v>
      </c>
      <c r="M67">
        <v>0</v>
      </c>
      <c r="N67">
        <v>0</v>
      </c>
      <c r="O67">
        <v>-1.7453292519947761E-4</v>
      </c>
      <c r="P67">
        <v>359.99</v>
      </c>
      <c r="Q67">
        <v>2.2045040130000002</v>
      </c>
      <c r="R67">
        <v>0.27322551199683698</v>
      </c>
      <c r="S67">
        <v>-1.142138629717745E-2</v>
      </c>
      <c r="T67">
        <v>-1.6175647797086431E-3</v>
      </c>
      <c r="U67">
        <v>1.7476571217882889E-2</v>
      </c>
      <c r="V67">
        <v>2.0058615772064982E-3</v>
      </c>
      <c r="W67">
        <v>1.6774000635814849E-2</v>
      </c>
      <c r="X67">
        <v>0.96107944198195039</v>
      </c>
    </row>
    <row r="68" spans="1:24" x14ac:dyDescent="0.3">
      <c r="A68">
        <v>2.3690018660000001</v>
      </c>
      <c r="B68">
        <v>0.29841664595909828</v>
      </c>
      <c r="C68">
        <v>2.7966452348731008E-4</v>
      </c>
      <c r="D68">
        <v>-7.0336023345589638E-3</v>
      </c>
      <c r="E68">
        <v>1.1257579580313591E-2</v>
      </c>
      <c r="F68">
        <v>5.8032711112016258E-2</v>
      </c>
      <c r="G68">
        <v>9.3525362858577516E-4</v>
      </c>
      <c r="H68">
        <v>5.3586085692260761E-2</v>
      </c>
      <c r="I68">
        <v>2.3329206739999999</v>
      </c>
      <c r="J68">
        <v>0.30052593819323198</v>
      </c>
      <c r="K68">
        <v>-5.6527591572193118E-4</v>
      </c>
      <c r="L68">
        <v>0</v>
      </c>
      <c r="M68">
        <v>0</v>
      </c>
      <c r="N68">
        <v>0</v>
      </c>
      <c r="O68">
        <v>0</v>
      </c>
      <c r="P68">
        <v>0</v>
      </c>
      <c r="Q68">
        <v>2.2045040130000002</v>
      </c>
      <c r="R68">
        <v>0.27322551199683698</v>
      </c>
      <c r="S68">
        <v>-1.142138629717745E-2</v>
      </c>
      <c r="T68">
        <v>-1.6175647797086431E-3</v>
      </c>
      <c r="U68">
        <v>1.7476571217882889E-2</v>
      </c>
      <c r="V68">
        <v>2.0058615772064982E-3</v>
      </c>
      <c r="W68">
        <v>1.6774000635814849E-2</v>
      </c>
      <c r="X68">
        <v>0.96107944198195039</v>
      </c>
    </row>
    <row r="69" spans="1:24" x14ac:dyDescent="0.3">
      <c r="A69">
        <v>2.3690018660000001</v>
      </c>
      <c r="B69">
        <v>0.29841664595909828</v>
      </c>
      <c r="C69">
        <v>2.7966452348731008E-4</v>
      </c>
      <c r="D69">
        <v>-7.0336023345589638E-3</v>
      </c>
      <c r="E69">
        <v>1.1257579580313591E-2</v>
      </c>
      <c r="F69">
        <v>5.8032711112016258E-2</v>
      </c>
      <c r="G69">
        <v>9.3525362858577516E-4</v>
      </c>
      <c r="H69">
        <v>5.3586085692260761E-2</v>
      </c>
      <c r="I69">
        <v>2.3907124340000001</v>
      </c>
      <c r="J69">
        <v>0.31029188230741972</v>
      </c>
      <c r="K69">
        <v>-5.6527591572193118E-4</v>
      </c>
      <c r="L69">
        <v>0</v>
      </c>
      <c r="M69">
        <v>0</v>
      </c>
      <c r="N69">
        <v>0</v>
      </c>
      <c r="O69">
        <v>-3.49065850398872E-4</v>
      </c>
      <c r="P69">
        <v>359.98</v>
      </c>
      <c r="Q69">
        <v>2.2045040130000002</v>
      </c>
      <c r="R69">
        <v>0.27322551199683698</v>
      </c>
      <c r="S69">
        <v>-1.142138629717745E-2</v>
      </c>
      <c r="T69">
        <v>-1.6175647797086431E-3</v>
      </c>
      <c r="U69">
        <v>1.7476571217882889E-2</v>
      </c>
      <c r="V69">
        <v>2.0058615772064982E-3</v>
      </c>
      <c r="W69">
        <v>1.6774000635814849E-2</v>
      </c>
      <c r="X69">
        <v>0.96107944198195039</v>
      </c>
    </row>
    <row r="70" spans="1:24" x14ac:dyDescent="0.3">
      <c r="A70">
        <v>2.413990498</v>
      </c>
      <c r="B70">
        <v>0.30534960511383957</v>
      </c>
      <c r="C70">
        <v>4.451881949577334E-4</v>
      </c>
      <c r="D70">
        <v>-6.536868866533041E-3</v>
      </c>
      <c r="E70">
        <v>1.0007573231845869E-2</v>
      </c>
      <c r="F70">
        <v>6.0490549282876241E-2</v>
      </c>
      <c r="G70">
        <v>-1.231298124996856E-3</v>
      </c>
      <c r="H70">
        <v>359.92945181411528</v>
      </c>
      <c r="I70">
        <v>2.3907124340000001</v>
      </c>
      <c r="J70">
        <v>0.31029188230741972</v>
      </c>
      <c r="K70">
        <v>-5.6527591572193118E-4</v>
      </c>
      <c r="L70">
        <v>0</v>
      </c>
      <c r="M70">
        <v>0</v>
      </c>
      <c r="N70">
        <v>0</v>
      </c>
      <c r="O70">
        <v>-3.49065850398872E-4</v>
      </c>
      <c r="P70">
        <v>359.98</v>
      </c>
      <c r="Q70">
        <v>2.2045040130000002</v>
      </c>
      <c r="R70">
        <v>0.27322551199683698</v>
      </c>
      <c r="S70">
        <v>-1.142138629717745E-2</v>
      </c>
      <c r="T70">
        <v>-1.6175647797086431E-3</v>
      </c>
      <c r="U70">
        <v>1.7476571217882889E-2</v>
      </c>
      <c r="V70">
        <v>2.0058615772064982E-3</v>
      </c>
      <c r="W70">
        <v>1.6774000635814849E-2</v>
      </c>
      <c r="X70">
        <v>0.96107944198195039</v>
      </c>
    </row>
    <row r="71" spans="1:24" x14ac:dyDescent="0.3">
      <c r="A71">
        <v>2.4639766220000001</v>
      </c>
      <c r="B71">
        <v>0.31326786653977878</v>
      </c>
      <c r="C71">
        <v>1.326659749248144E-3</v>
      </c>
      <c r="D71">
        <v>-6.7422115243971348E-3</v>
      </c>
      <c r="E71">
        <v>9.2421988133752804E-3</v>
      </c>
      <c r="F71">
        <v>5.9941337364804032E-2</v>
      </c>
      <c r="G71">
        <v>-3.7231822017944402E-4</v>
      </c>
      <c r="H71">
        <v>359.97866773734791</v>
      </c>
      <c r="I71">
        <v>2.4127274660000002</v>
      </c>
      <c r="J71">
        <v>0.31340504334192848</v>
      </c>
      <c r="K71">
        <v>-5.6636261397000759E-4</v>
      </c>
      <c r="L71">
        <v>0</v>
      </c>
      <c r="M71">
        <v>0</v>
      </c>
      <c r="N71">
        <v>0</v>
      </c>
      <c r="O71">
        <v>-1.7453292519947761E-4</v>
      </c>
      <c r="P71">
        <v>359.99</v>
      </c>
      <c r="Q71">
        <v>2.4539499290000002</v>
      </c>
      <c r="R71">
        <v>0.3173581116779145</v>
      </c>
      <c r="S71">
        <v>-8.6572441660525204E-3</v>
      </c>
      <c r="T71">
        <v>-3.3182869965052162E-3</v>
      </c>
      <c r="U71">
        <v>1.7924063307883011E-2</v>
      </c>
      <c r="V71">
        <v>1.865727329351402E-3</v>
      </c>
      <c r="W71">
        <v>1.9253060279194621E-2</v>
      </c>
      <c r="X71">
        <v>1.103119096708818</v>
      </c>
    </row>
    <row r="72" spans="1:24" x14ac:dyDescent="0.3">
      <c r="A72">
        <v>2.5039665709999999</v>
      </c>
      <c r="B72">
        <v>0.32011643461548261</v>
      </c>
      <c r="C72">
        <v>6.3259432360363097E-4</v>
      </c>
      <c r="D72">
        <v>-7.2264731861650944E-3</v>
      </c>
      <c r="E72">
        <v>9.891823540237767E-3</v>
      </c>
      <c r="F72">
        <v>5.9180149215428621E-2</v>
      </c>
      <c r="G72">
        <v>2.4185211581455849E-4</v>
      </c>
      <c r="H72">
        <v>1.38571055024834E-2</v>
      </c>
      <c r="I72">
        <v>2.4706563560000001</v>
      </c>
      <c r="J72">
        <v>0.3232136333508896</v>
      </c>
      <c r="K72">
        <v>-5.6807453589373662E-4</v>
      </c>
      <c r="L72">
        <v>0</v>
      </c>
      <c r="M72">
        <v>0</v>
      </c>
      <c r="N72">
        <v>0</v>
      </c>
      <c r="O72">
        <v>-1.2217304763960379E-3</v>
      </c>
      <c r="P72">
        <v>359.93</v>
      </c>
      <c r="Q72">
        <v>2.4539499290000002</v>
      </c>
      <c r="R72">
        <v>0.3173581116779145</v>
      </c>
      <c r="S72">
        <v>-8.6572441660525204E-3</v>
      </c>
      <c r="T72">
        <v>-3.3182869965052162E-3</v>
      </c>
      <c r="U72">
        <v>1.7924063307883011E-2</v>
      </c>
      <c r="V72">
        <v>1.865727329351402E-3</v>
      </c>
      <c r="W72">
        <v>1.9253060279194621E-2</v>
      </c>
      <c r="X72">
        <v>1.103119096708818</v>
      </c>
    </row>
    <row r="73" spans="1:24" x14ac:dyDescent="0.3">
      <c r="A73">
        <v>2.5489547259999998</v>
      </c>
      <c r="B73">
        <v>0.32678563545716749</v>
      </c>
      <c r="C73">
        <v>7.6070860245992398E-4</v>
      </c>
      <c r="D73">
        <v>-7.1151941083371639E-3</v>
      </c>
      <c r="E73">
        <v>1.123085381132221E-2</v>
      </c>
      <c r="F73">
        <v>5.8688381091265021E-2</v>
      </c>
      <c r="G73">
        <v>-4.0408477646758129E-4</v>
      </c>
      <c r="H73">
        <v>359.97684764774289</v>
      </c>
      <c r="I73">
        <v>2.4936746589999998</v>
      </c>
      <c r="J73">
        <v>0.32654002231336898</v>
      </c>
      <c r="K73">
        <v>-5.7213848868753155E-4</v>
      </c>
      <c r="L73">
        <v>0</v>
      </c>
      <c r="M73">
        <v>0</v>
      </c>
      <c r="N73">
        <v>0</v>
      </c>
      <c r="O73">
        <v>-1.3962634015954321E-3</v>
      </c>
      <c r="P73">
        <v>359.92</v>
      </c>
      <c r="Q73">
        <v>2.4539499290000002</v>
      </c>
      <c r="R73">
        <v>0.3173581116779145</v>
      </c>
      <c r="S73">
        <v>-8.6572441660525204E-3</v>
      </c>
      <c r="T73">
        <v>-3.3182869965052162E-3</v>
      </c>
      <c r="U73">
        <v>1.7924063307883011E-2</v>
      </c>
      <c r="V73">
        <v>1.865727329351402E-3</v>
      </c>
      <c r="W73">
        <v>1.9253060279194621E-2</v>
      </c>
      <c r="X73">
        <v>1.103119096708818</v>
      </c>
    </row>
    <row r="74" spans="1:24" x14ac:dyDescent="0.3">
      <c r="A74">
        <v>2.593943597</v>
      </c>
      <c r="B74">
        <v>0.3342328154522437</v>
      </c>
      <c r="C74">
        <v>1.184858901819947E-4</v>
      </c>
      <c r="D74">
        <v>-8.368389680981636E-3</v>
      </c>
      <c r="E74">
        <v>1.2073143641825551E-2</v>
      </c>
      <c r="F74">
        <v>5.7439749619831421E-2</v>
      </c>
      <c r="G74">
        <v>7.3771020208777862E-4</v>
      </c>
      <c r="H74">
        <v>4.2267681083372768E-2</v>
      </c>
      <c r="I74">
        <v>2.5526173480000001</v>
      </c>
      <c r="J74">
        <v>0.33634860291054919</v>
      </c>
      <c r="K74">
        <v>-5.8583385969691827E-4</v>
      </c>
      <c r="L74">
        <v>0</v>
      </c>
      <c r="M74">
        <v>0</v>
      </c>
      <c r="N74">
        <v>0</v>
      </c>
      <c r="O74">
        <v>1.7453292519944991E-4</v>
      </c>
      <c r="P74">
        <v>1.000000000000097E-2</v>
      </c>
      <c r="Q74">
        <v>2.4539499290000002</v>
      </c>
      <c r="R74">
        <v>0.3173581116779145</v>
      </c>
      <c r="S74">
        <v>-8.6572441660525204E-3</v>
      </c>
      <c r="T74">
        <v>-3.3182869965052162E-3</v>
      </c>
      <c r="U74">
        <v>1.7924063307883011E-2</v>
      </c>
      <c r="V74">
        <v>1.865727329351402E-3</v>
      </c>
      <c r="W74">
        <v>1.9253060279194621E-2</v>
      </c>
      <c r="X74">
        <v>1.103119096708818</v>
      </c>
    </row>
    <row r="75" spans="1:24" x14ac:dyDescent="0.3">
      <c r="A75">
        <v>2.593943597</v>
      </c>
      <c r="B75">
        <v>0.3342328154522437</v>
      </c>
      <c r="C75">
        <v>1.184858901819947E-4</v>
      </c>
      <c r="D75">
        <v>-8.368389680981636E-3</v>
      </c>
      <c r="E75">
        <v>1.2073143641825551E-2</v>
      </c>
      <c r="F75">
        <v>5.7439749619831421E-2</v>
      </c>
      <c r="G75">
        <v>7.3771020208777862E-4</v>
      </c>
      <c r="H75">
        <v>4.2267681083372768E-2</v>
      </c>
      <c r="I75">
        <v>2.6105379100000001</v>
      </c>
      <c r="J75">
        <v>0.34607190083247591</v>
      </c>
      <c r="K75">
        <v>-5.841368240507871E-4</v>
      </c>
      <c r="L75">
        <v>0</v>
      </c>
      <c r="M75">
        <v>0</v>
      </c>
      <c r="N75">
        <v>0</v>
      </c>
      <c r="O75">
        <v>-5.2359877559832147E-4</v>
      </c>
      <c r="P75">
        <v>359.97</v>
      </c>
      <c r="Q75">
        <v>2.4539499290000002</v>
      </c>
      <c r="R75">
        <v>0.3173581116779145</v>
      </c>
      <c r="S75">
        <v>-8.6572441660525204E-3</v>
      </c>
      <c r="T75">
        <v>-3.3182869965052162E-3</v>
      </c>
      <c r="U75">
        <v>1.7924063307883011E-2</v>
      </c>
      <c r="V75">
        <v>1.865727329351402E-3</v>
      </c>
      <c r="W75">
        <v>1.9253060279194621E-2</v>
      </c>
      <c r="X75">
        <v>1.103119096708818</v>
      </c>
    </row>
    <row r="76" spans="1:24" x14ac:dyDescent="0.3">
      <c r="A76">
        <v>2.6388845449999998</v>
      </c>
      <c r="B76">
        <v>0.34025171416345601</v>
      </c>
      <c r="C76">
        <v>7.0888830760487795E-4</v>
      </c>
      <c r="D76">
        <v>-7.124241441488266E-3</v>
      </c>
      <c r="E76">
        <v>1.2069865278092789E-2</v>
      </c>
      <c r="F76">
        <v>5.8340128694504167E-2</v>
      </c>
      <c r="G76">
        <v>4.9611474275087468E-5</v>
      </c>
      <c r="H76">
        <v>2.8425280913843679E-3</v>
      </c>
      <c r="I76">
        <v>2.6338077549999999</v>
      </c>
      <c r="J76">
        <v>0.34935564578318762</v>
      </c>
      <c r="K76">
        <v>-5.8585618904348144E-4</v>
      </c>
      <c r="L76">
        <v>0</v>
      </c>
      <c r="M76">
        <v>0</v>
      </c>
      <c r="N76">
        <v>0</v>
      </c>
      <c r="O76">
        <v>-1.7453292519947761E-4</v>
      </c>
      <c r="P76">
        <v>359.99</v>
      </c>
      <c r="Q76">
        <v>2.4539499290000002</v>
      </c>
      <c r="R76">
        <v>0.3173581116779145</v>
      </c>
      <c r="S76">
        <v>-8.6572441660525204E-3</v>
      </c>
      <c r="T76">
        <v>-3.3182869965052162E-3</v>
      </c>
      <c r="U76">
        <v>1.7924063307883011E-2</v>
      </c>
      <c r="V76">
        <v>1.865727329351402E-3</v>
      </c>
      <c r="W76">
        <v>1.9253060279194621E-2</v>
      </c>
      <c r="X76">
        <v>1.103119096708818</v>
      </c>
    </row>
    <row r="77" spans="1:24" x14ac:dyDescent="0.3">
      <c r="A77">
        <v>2.6838724620000001</v>
      </c>
      <c r="B77">
        <v>0.34989284813745702</v>
      </c>
      <c r="C77">
        <v>-1.5278982085007789E-3</v>
      </c>
      <c r="D77">
        <v>-1.079672761261463E-2</v>
      </c>
      <c r="E77">
        <v>1.218945775867513E-2</v>
      </c>
      <c r="F77">
        <v>5.2884585922534047E-2</v>
      </c>
      <c r="G77">
        <v>1.9334199462855491E-3</v>
      </c>
      <c r="H77">
        <v>0.1107768029485723</v>
      </c>
      <c r="I77">
        <v>2.6338077549999999</v>
      </c>
      <c r="J77">
        <v>0.34935564578318762</v>
      </c>
      <c r="K77">
        <v>-5.8585618904348144E-4</v>
      </c>
      <c r="L77">
        <v>0</v>
      </c>
      <c r="M77">
        <v>0</v>
      </c>
      <c r="N77">
        <v>0</v>
      </c>
      <c r="O77">
        <v>-1.7453292519947761E-4</v>
      </c>
      <c r="P77">
        <v>359.99</v>
      </c>
      <c r="Q77">
        <v>2.6691679960000001</v>
      </c>
      <c r="R77">
        <v>0.35942880215849887</v>
      </c>
      <c r="S77">
        <v>-6.198567486408243E-3</v>
      </c>
      <c r="T77">
        <v>-3.040445611404308E-3</v>
      </c>
      <c r="U77">
        <v>1.6311475711369448E-2</v>
      </c>
      <c r="V77">
        <v>2.4404595180360141E-3</v>
      </c>
      <c r="W77">
        <v>1.848071484044821E-2</v>
      </c>
      <c r="X77">
        <v>1.0588669627424689</v>
      </c>
    </row>
    <row r="78" spans="1:24" x14ac:dyDescent="0.3">
      <c r="A78">
        <v>2.7288613329999998</v>
      </c>
      <c r="B78">
        <v>0.35649268006771689</v>
      </c>
      <c r="C78">
        <v>8.9421327584900297E-7</v>
      </c>
      <c r="D78">
        <v>-8.9957984164357185E-3</v>
      </c>
      <c r="E78">
        <v>1.222846473597667E-2</v>
      </c>
      <c r="F78">
        <v>5.6837406501081537E-2</v>
      </c>
      <c r="G78">
        <v>1.367410236531227E-3</v>
      </c>
      <c r="H78">
        <v>7.8346835416224905E-2</v>
      </c>
      <c r="I78">
        <v>2.6925112979999999</v>
      </c>
      <c r="J78">
        <v>0.35924952787918318</v>
      </c>
      <c r="K78">
        <v>-5.8758299724480812E-4</v>
      </c>
      <c r="L78">
        <v>0</v>
      </c>
      <c r="M78">
        <v>0</v>
      </c>
      <c r="N78">
        <v>0</v>
      </c>
      <c r="O78">
        <v>-5.2359877559832147E-4</v>
      </c>
      <c r="P78">
        <v>359.97</v>
      </c>
      <c r="Q78">
        <v>2.6691679960000001</v>
      </c>
      <c r="R78">
        <v>0.35942880215849887</v>
      </c>
      <c r="S78">
        <v>-6.198567486408243E-3</v>
      </c>
      <c r="T78">
        <v>-3.040445611404308E-3</v>
      </c>
      <c r="U78">
        <v>1.6311475711369448E-2</v>
      </c>
      <c r="V78">
        <v>2.4404595180360141E-3</v>
      </c>
      <c r="W78">
        <v>1.848071484044821E-2</v>
      </c>
      <c r="X78">
        <v>1.0588669627424689</v>
      </c>
    </row>
    <row r="79" spans="1:24" x14ac:dyDescent="0.3">
      <c r="A79">
        <v>2.7288613329999998</v>
      </c>
      <c r="B79">
        <v>0.35649268006771689</v>
      </c>
      <c r="C79">
        <v>8.9421327584900297E-7</v>
      </c>
      <c r="D79">
        <v>-8.9957984164357185E-3</v>
      </c>
      <c r="E79">
        <v>1.222846473597667E-2</v>
      </c>
      <c r="F79">
        <v>5.6837406501081537E-2</v>
      </c>
      <c r="G79">
        <v>1.367410236531227E-3</v>
      </c>
      <c r="H79">
        <v>7.8346835416224905E-2</v>
      </c>
      <c r="I79">
        <v>2.7505189219999999</v>
      </c>
      <c r="J79">
        <v>0.36884488650139269</v>
      </c>
      <c r="K79">
        <v>-5.9260711572995403E-4</v>
      </c>
      <c r="L79">
        <v>0</v>
      </c>
      <c r="M79">
        <v>0</v>
      </c>
      <c r="N79">
        <v>0</v>
      </c>
      <c r="O79">
        <v>3.4906585039884419E-4</v>
      </c>
      <c r="P79">
        <v>1.9999999999998758E-2</v>
      </c>
      <c r="Q79">
        <v>2.6691679960000001</v>
      </c>
      <c r="R79">
        <v>0.35942880215849887</v>
      </c>
      <c r="S79">
        <v>-6.198567486408243E-3</v>
      </c>
      <c r="T79">
        <v>-3.040445611404308E-3</v>
      </c>
      <c r="U79">
        <v>1.6311475711369448E-2</v>
      </c>
      <c r="V79">
        <v>2.4404595180360141E-3</v>
      </c>
      <c r="W79">
        <v>1.848071484044821E-2</v>
      </c>
      <c r="X79">
        <v>1.0588669627424689</v>
      </c>
    </row>
    <row r="80" spans="1:24" x14ac:dyDescent="0.3">
      <c r="A80">
        <v>2.818837405</v>
      </c>
      <c r="B80">
        <v>0.37063268907983549</v>
      </c>
      <c r="C80">
        <v>-1.269785584818545E-3</v>
      </c>
      <c r="D80">
        <v>-7.9381698742508888E-3</v>
      </c>
      <c r="E80">
        <v>1.3091342569781859E-2</v>
      </c>
      <c r="F80">
        <v>5.7349579389204423E-2</v>
      </c>
      <c r="G80">
        <v>7.616881613986612E-4</v>
      </c>
      <c r="H80">
        <v>4.3641516953222749E-2</v>
      </c>
      <c r="I80">
        <v>2.7736505010000001</v>
      </c>
      <c r="J80">
        <v>0.37212863170217592</v>
      </c>
      <c r="K80">
        <v>-5.9146087237239408E-4</v>
      </c>
      <c r="L80">
        <v>0</v>
      </c>
      <c r="M80">
        <v>0</v>
      </c>
      <c r="N80">
        <v>0</v>
      </c>
      <c r="O80">
        <v>6.9813170079774411E-4</v>
      </c>
      <c r="P80">
        <v>4.0000000000000702E-2</v>
      </c>
      <c r="Q80">
        <v>2.6691679960000001</v>
      </c>
      <c r="R80">
        <v>0.35942880215849887</v>
      </c>
      <c r="S80">
        <v>-6.198567486408243E-3</v>
      </c>
      <c r="T80">
        <v>-3.040445611404308E-3</v>
      </c>
      <c r="U80">
        <v>1.6311475711369448E-2</v>
      </c>
      <c r="V80">
        <v>2.4404595180360141E-3</v>
      </c>
      <c r="W80">
        <v>1.848071484044821E-2</v>
      </c>
      <c r="X80">
        <v>1.0588669627424689</v>
      </c>
    </row>
    <row r="81" spans="1:24" x14ac:dyDescent="0.3">
      <c r="A81">
        <v>2.818837405</v>
      </c>
      <c r="B81">
        <v>0.37063268907983549</v>
      </c>
      <c r="C81">
        <v>-1.269785584818545E-3</v>
      </c>
      <c r="D81">
        <v>-7.9381698742508888E-3</v>
      </c>
      <c r="E81">
        <v>1.3091342569781859E-2</v>
      </c>
      <c r="F81">
        <v>5.7349579389204423E-2</v>
      </c>
      <c r="G81">
        <v>7.616881613986612E-4</v>
      </c>
      <c r="H81">
        <v>4.3641516953222749E-2</v>
      </c>
      <c r="I81">
        <v>2.8334174519999999</v>
      </c>
      <c r="J81">
        <v>0.38202251153778488</v>
      </c>
      <c r="K81">
        <v>-5.8455364009310474E-4</v>
      </c>
      <c r="L81">
        <v>0</v>
      </c>
      <c r="M81">
        <v>0</v>
      </c>
      <c r="N81">
        <v>0</v>
      </c>
      <c r="O81">
        <v>1.0471975511965881E-3</v>
      </c>
      <c r="P81">
        <v>5.999999999999945E-2</v>
      </c>
      <c r="Q81">
        <v>2.6691679960000001</v>
      </c>
      <c r="R81">
        <v>0.35942880215849887</v>
      </c>
      <c r="S81">
        <v>-6.198567486408243E-3</v>
      </c>
      <c r="T81">
        <v>-3.040445611404308E-3</v>
      </c>
      <c r="U81">
        <v>1.6311475711369448E-2</v>
      </c>
      <c r="V81">
        <v>2.4404595180360141E-3</v>
      </c>
      <c r="W81">
        <v>1.848071484044821E-2</v>
      </c>
      <c r="X81">
        <v>1.0588669627424689</v>
      </c>
    </row>
    <row r="82" spans="1:24" x14ac:dyDescent="0.3">
      <c r="A82">
        <v>2.868824483</v>
      </c>
      <c r="B82">
        <v>0.37940547419928072</v>
      </c>
      <c r="C82">
        <v>-1.307985473541177E-3</v>
      </c>
      <c r="D82">
        <v>-8.7957205250859261E-3</v>
      </c>
      <c r="E82">
        <v>1.270645340575762E-2</v>
      </c>
      <c r="F82">
        <v>5.6260212862169652E-2</v>
      </c>
      <c r="G82">
        <v>-2.8022859262652152E-4</v>
      </c>
      <c r="H82">
        <v>359.98394408434359</v>
      </c>
      <c r="I82">
        <v>2.8923329120000001</v>
      </c>
      <c r="J82">
        <v>0.39195903438032892</v>
      </c>
      <c r="K82">
        <v>-5.7414813390134533E-4</v>
      </c>
      <c r="L82">
        <v>0</v>
      </c>
      <c r="M82">
        <v>0</v>
      </c>
      <c r="N82">
        <v>0</v>
      </c>
      <c r="O82">
        <v>0</v>
      </c>
      <c r="P82">
        <v>0</v>
      </c>
      <c r="Q82">
        <v>2.6691679960000001</v>
      </c>
      <c r="R82">
        <v>0.35942880215849887</v>
      </c>
      <c r="S82">
        <v>-6.198567486408243E-3</v>
      </c>
      <c r="T82">
        <v>-3.040445611404308E-3</v>
      </c>
      <c r="U82">
        <v>1.6311475711369448E-2</v>
      </c>
      <c r="V82">
        <v>2.4404595180360141E-3</v>
      </c>
      <c r="W82">
        <v>1.848071484044821E-2</v>
      </c>
      <c r="X82">
        <v>1.0588669627424689</v>
      </c>
    </row>
    <row r="83" spans="1:24" x14ac:dyDescent="0.3">
      <c r="A83">
        <v>2.9138123999999999</v>
      </c>
      <c r="B83">
        <v>0.386120869318969</v>
      </c>
      <c r="C83">
        <v>7.3868694986808979E-5</v>
      </c>
      <c r="D83">
        <v>-8.6428821086883545E-3</v>
      </c>
      <c r="E83">
        <v>1.217048791606715E-2</v>
      </c>
      <c r="F83">
        <v>5.6803193617753787E-2</v>
      </c>
      <c r="G83">
        <v>-4.3932921498756342E-4</v>
      </c>
      <c r="H83">
        <v>359.9748282901644</v>
      </c>
      <c r="I83">
        <v>2.8923329120000001</v>
      </c>
      <c r="J83">
        <v>0.39195903438032892</v>
      </c>
      <c r="K83">
        <v>-5.7414813390134533E-4</v>
      </c>
      <c r="L83">
        <v>0</v>
      </c>
      <c r="M83">
        <v>0</v>
      </c>
      <c r="N83">
        <v>0</v>
      </c>
      <c r="O83">
        <v>0</v>
      </c>
      <c r="P83">
        <v>0</v>
      </c>
      <c r="Q83">
        <v>2.9044580459999998</v>
      </c>
      <c r="R83">
        <v>0.39281291125874118</v>
      </c>
      <c r="S83">
        <v>-4.8248835789544559E-3</v>
      </c>
      <c r="T83">
        <v>-6.8301307728098459E-3</v>
      </c>
      <c r="U83">
        <v>1.6368789510796521E-2</v>
      </c>
      <c r="V83">
        <v>-2.4186046852488719E-3</v>
      </c>
      <c r="W83">
        <v>1.9333375326868591E-2</v>
      </c>
      <c r="X83">
        <v>1.1077208099719289</v>
      </c>
    </row>
    <row r="84" spans="1:24" x14ac:dyDescent="0.3">
      <c r="A84">
        <v>2.9588015090000002</v>
      </c>
      <c r="B84">
        <v>0.39300811515617262</v>
      </c>
      <c r="C84">
        <v>-1.8556165035674959E-5</v>
      </c>
      <c r="D84">
        <v>-8.3647184073925018E-3</v>
      </c>
      <c r="E84">
        <v>1.2011687886786689E-2</v>
      </c>
      <c r="F84">
        <v>5.5840659185066761E-2</v>
      </c>
      <c r="G84">
        <v>-9.4001073119691315E-4</v>
      </c>
      <c r="H84">
        <v>359.94614135240539</v>
      </c>
      <c r="I84">
        <v>2.9134418310000001</v>
      </c>
      <c r="J84">
        <v>0.39520013373700258</v>
      </c>
      <c r="K84">
        <v>-5.7414813390134533E-4</v>
      </c>
      <c r="L84">
        <v>0</v>
      </c>
      <c r="M84">
        <v>0</v>
      </c>
      <c r="N84">
        <v>0</v>
      </c>
      <c r="O84">
        <v>-6.9813170079774411E-4</v>
      </c>
      <c r="P84">
        <v>359.96</v>
      </c>
      <c r="Q84">
        <v>2.9044580459999998</v>
      </c>
      <c r="R84">
        <v>0.39281291125874118</v>
      </c>
      <c r="S84">
        <v>-4.8248835789544559E-3</v>
      </c>
      <c r="T84">
        <v>-6.8301307728098459E-3</v>
      </c>
      <c r="U84">
        <v>1.6368789510796521E-2</v>
      </c>
      <c r="V84">
        <v>-2.4186046852488719E-3</v>
      </c>
      <c r="W84">
        <v>1.9333375326868591E-2</v>
      </c>
      <c r="X84">
        <v>1.1077208099719289</v>
      </c>
    </row>
    <row r="85" spans="1:24" x14ac:dyDescent="0.3">
      <c r="A85">
        <v>3.0037896640000001</v>
      </c>
      <c r="B85">
        <v>0.40081953788132679</v>
      </c>
      <c r="C85">
        <v>-1.5030049091076211E-3</v>
      </c>
      <c r="D85">
        <v>-1.095525361597538E-2</v>
      </c>
      <c r="E85">
        <v>1.234659295393583E-2</v>
      </c>
      <c r="F85">
        <v>5.2962415078504937E-2</v>
      </c>
      <c r="G85">
        <v>-6.2860214974260495E-4</v>
      </c>
      <c r="H85">
        <v>359.96398374982692</v>
      </c>
      <c r="I85">
        <v>2.9733288839999998</v>
      </c>
      <c r="J85">
        <v>0.4050940135726116</v>
      </c>
      <c r="K85">
        <v>-5.8105536618063467E-4</v>
      </c>
      <c r="L85">
        <v>0</v>
      </c>
      <c r="M85">
        <v>0</v>
      </c>
      <c r="N85">
        <v>0</v>
      </c>
      <c r="O85">
        <v>-8.7266462599716599E-4</v>
      </c>
      <c r="P85">
        <v>359.95</v>
      </c>
      <c r="Q85">
        <v>2.9044580459999998</v>
      </c>
      <c r="R85">
        <v>0.39281291125874118</v>
      </c>
      <c r="S85">
        <v>-4.8248835789544559E-3</v>
      </c>
      <c r="T85">
        <v>-6.8301307728098459E-3</v>
      </c>
      <c r="U85">
        <v>1.6368789510796521E-2</v>
      </c>
      <c r="V85">
        <v>-2.4186046852488719E-3</v>
      </c>
      <c r="W85">
        <v>1.9333375326868591E-2</v>
      </c>
      <c r="X85">
        <v>1.1077208099719289</v>
      </c>
    </row>
    <row r="86" spans="1:24" x14ac:dyDescent="0.3">
      <c r="A86">
        <v>3.0087883479999999</v>
      </c>
      <c r="B86">
        <v>0.40170477659366421</v>
      </c>
      <c r="C86">
        <v>-1.556352580965563E-3</v>
      </c>
      <c r="D86">
        <v>-1.1146243661642069E-2</v>
      </c>
      <c r="E86">
        <v>1.2424468468999989E-2</v>
      </c>
      <c r="F86">
        <v>5.3997540978288017E-2</v>
      </c>
      <c r="G86">
        <v>-8.2799503013558824E-4</v>
      </c>
      <c r="H86">
        <v>359.9525593793154</v>
      </c>
      <c r="I86">
        <v>3.032285838</v>
      </c>
      <c r="J86">
        <v>0.4146893698564903</v>
      </c>
      <c r="K86">
        <v>-5.8942889630901791E-4</v>
      </c>
      <c r="L86">
        <v>0</v>
      </c>
      <c r="M86">
        <v>0</v>
      </c>
      <c r="N86">
        <v>0</v>
      </c>
      <c r="O86">
        <v>-1.0471975511965881E-3</v>
      </c>
      <c r="P86">
        <v>359.94</v>
      </c>
      <c r="Q86">
        <v>2.9044580459999998</v>
      </c>
      <c r="R86">
        <v>0.39281291125874118</v>
      </c>
      <c r="S86">
        <v>-4.8248835789544559E-3</v>
      </c>
      <c r="T86">
        <v>-6.8301307728098459E-3</v>
      </c>
      <c r="U86">
        <v>1.6368789510796521E-2</v>
      </c>
      <c r="V86">
        <v>-2.4186046852488719E-3</v>
      </c>
      <c r="W86">
        <v>1.9333375326868591E-2</v>
      </c>
      <c r="X86">
        <v>1.1077208099719289</v>
      </c>
    </row>
    <row r="87" spans="1:24" x14ac:dyDescent="0.3">
      <c r="A87">
        <v>3.0487785349999998</v>
      </c>
      <c r="B87">
        <v>0.40746930461475722</v>
      </c>
      <c r="C87">
        <v>-1.294521863677989E-3</v>
      </c>
      <c r="D87">
        <v>-9.2808865010738373E-3</v>
      </c>
      <c r="E87">
        <v>1.266276172085778E-2</v>
      </c>
      <c r="F87">
        <v>5.6174793573193077E-2</v>
      </c>
      <c r="G87">
        <v>-1.60807286035785E-3</v>
      </c>
      <c r="H87">
        <v>359.90786421195202</v>
      </c>
      <c r="I87">
        <v>3.032285838</v>
      </c>
      <c r="J87">
        <v>0.4146893698564903</v>
      </c>
      <c r="K87">
        <v>-5.8942889630901791E-4</v>
      </c>
      <c r="L87">
        <v>0</v>
      </c>
      <c r="M87">
        <v>0</v>
      </c>
      <c r="N87">
        <v>0</v>
      </c>
      <c r="O87">
        <v>-1.0471975511965881E-3</v>
      </c>
      <c r="P87">
        <v>359.94</v>
      </c>
      <c r="Q87">
        <v>2.9044580459999998</v>
      </c>
      <c r="R87">
        <v>0.39281291125874118</v>
      </c>
      <c r="S87">
        <v>-4.8248835789544559E-3</v>
      </c>
      <c r="T87">
        <v>-6.8301307728098459E-3</v>
      </c>
      <c r="U87">
        <v>1.6368789510796521E-2</v>
      </c>
      <c r="V87">
        <v>-2.4186046852488719E-3</v>
      </c>
      <c r="W87">
        <v>1.9333375326868591E-2</v>
      </c>
      <c r="X87">
        <v>1.1077208099719289</v>
      </c>
    </row>
    <row r="88" spans="1:24" x14ac:dyDescent="0.3">
      <c r="A88">
        <v>3.0987656119999998</v>
      </c>
      <c r="B88">
        <v>0.41559281879919291</v>
      </c>
      <c r="C88">
        <v>-6.8866891830415247E-4</v>
      </c>
      <c r="D88">
        <v>-8.4401322528719902E-3</v>
      </c>
      <c r="E88">
        <v>1.235278112789398E-2</v>
      </c>
      <c r="F88">
        <v>5.7163426834049159E-2</v>
      </c>
      <c r="G88">
        <v>-2.1619190574214552E-3</v>
      </c>
      <c r="H88">
        <v>359.87613116236088</v>
      </c>
      <c r="I88">
        <v>3.090187958</v>
      </c>
      <c r="J88">
        <v>0.42462589269903428</v>
      </c>
      <c r="K88">
        <v>-5.9983440250077733E-4</v>
      </c>
      <c r="L88">
        <v>0</v>
      </c>
      <c r="M88">
        <v>0</v>
      </c>
      <c r="N88">
        <v>0</v>
      </c>
      <c r="O88">
        <v>-1.9198621771937541E-3</v>
      </c>
      <c r="P88">
        <v>359.89</v>
      </c>
      <c r="Q88">
        <v>2.9044580459999998</v>
      </c>
      <c r="R88">
        <v>0.39281291125874118</v>
      </c>
      <c r="S88">
        <v>-4.8248835789544559E-3</v>
      </c>
      <c r="T88">
        <v>-6.8301307728098459E-3</v>
      </c>
      <c r="U88">
        <v>1.6368789510796521E-2</v>
      </c>
      <c r="V88">
        <v>-2.4186046852488719E-3</v>
      </c>
      <c r="W88">
        <v>1.9333375326868591E-2</v>
      </c>
      <c r="X88">
        <v>1.1077208099719289</v>
      </c>
    </row>
    <row r="89" spans="1:24" x14ac:dyDescent="0.3">
      <c r="A89">
        <v>3.1487205039999999</v>
      </c>
      <c r="B89">
        <v>0.42569294199201962</v>
      </c>
      <c r="C89">
        <v>-1.105703187751991E-3</v>
      </c>
      <c r="D89">
        <v>-1.006264612078667E-2</v>
      </c>
      <c r="E89">
        <v>1.2399859637286891E-2</v>
      </c>
      <c r="F89">
        <v>5.7405473804577258E-2</v>
      </c>
      <c r="G89">
        <v>-2.248495598914913E-3</v>
      </c>
      <c r="H89">
        <v>359.87117069192851</v>
      </c>
      <c r="I89">
        <v>3.11330997</v>
      </c>
      <c r="J89">
        <v>0.42782434011700021</v>
      </c>
      <c r="K89">
        <v>-6.0597498826874354E-4</v>
      </c>
      <c r="L89">
        <v>0</v>
      </c>
      <c r="M89">
        <v>0</v>
      </c>
      <c r="N89">
        <v>0</v>
      </c>
      <c r="O89">
        <v>-2.4434609527920481E-3</v>
      </c>
      <c r="P89">
        <v>359.86</v>
      </c>
      <c r="Q89">
        <v>3.1257519720000002</v>
      </c>
      <c r="R89">
        <v>0.43634188543817293</v>
      </c>
      <c r="S89">
        <v>-4.2670031588482784E-3</v>
      </c>
      <c r="T89">
        <v>-5.4415044495787698E-3</v>
      </c>
      <c r="U89">
        <v>1.729537938160116E-2</v>
      </c>
      <c r="V89">
        <v>-3.1464790627028349E-3</v>
      </c>
      <c r="W89">
        <v>1.915496910808211E-2</v>
      </c>
      <c r="X89">
        <v>1.097498886596576</v>
      </c>
    </row>
    <row r="90" spans="1:24" x14ac:dyDescent="0.3">
      <c r="A90">
        <v>3.1887094980000001</v>
      </c>
      <c r="B90">
        <v>0.4319665288278195</v>
      </c>
      <c r="C90">
        <v>-1.8326846901619401E-5</v>
      </c>
      <c r="D90">
        <v>-9.1944625601172447E-3</v>
      </c>
      <c r="E90">
        <v>1.205921146755147E-2</v>
      </c>
      <c r="F90">
        <v>5.7287729017090748E-2</v>
      </c>
      <c r="G90">
        <v>-4.1017848631061801E-3</v>
      </c>
      <c r="H90">
        <v>359.76498503887342</v>
      </c>
      <c r="I90">
        <v>3.1720784329999998</v>
      </c>
      <c r="J90">
        <v>0.43759025507741078</v>
      </c>
      <c r="K90">
        <v>-6.2983766763353381E-4</v>
      </c>
      <c r="L90">
        <v>0</v>
      </c>
      <c r="M90">
        <v>0</v>
      </c>
      <c r="N90">
        <v>0</v>
      </c>
      <c r="O90">
        <v>-2.9670597283903422E-3</v>
      </c>
      <c r="P90">
        <v>359.83</v>
      </c>
      <c r="Q90">
        <v>3.1257519720000002</v>
      </c>
      <c r="R90">
        <v>0.43634188543817293</v>
      </c>
      <c r="S90">
        <v>-4.2670031588482784E-3</v>
      </c>
      <c r="T90">
        <v>-5.4415044495787698E-3</v>
      </c>
      <c r="U90">
        <v>1.729537938160116E-2</v>
      </c>
      <c r="V90">
        <v>-3.1464790627028349E-3</v>
      </c>
      <c r="W90">
        <v>1.915496910808211E-2</v>
      </c>
      <c r="X90">
        <v>1.097498886596576</v>
      </c>
    </row>
    <row r="91" spans="1:24" x14ac:dyDescent="0.3">
      <c r="A91">
        <v>3.1887094980000001</v>
      </c>
      <c r="B91">
        <v>0.4319665288278195</v>
      </c>
      <c r="C91">
        <v>-1.8326846901619401E-5</v>
      </c>
      <c r="D91">
        <v>-9.1944625601172447E-3</v>
      </c>
      <c r="E91">
        <v>1.205921146755147E-2</v>
      </c>
      <c r="F91">
        <v>5.7287729017090748E-2</v>
      </c>
      <c r="G91">
        <v>-4.1017848631061801E-3</v>
      </c>
      <c r="H91">
        <v>359.76498503887342</v>
      </c>
      <c r="I91">
        <v>3.1720784329999998</v>
      </c>
      <c r="J91">
        <v>0.43759025507741078</v>
      </c>
      <c r="K91">
        <v>-6.2983766763353381E-4</v>
      </c>
      <c r="L91">
        <v>0</v>
      </c>
      <c r="M91">
        <v>0</v>
      </c>
      <c r="N91">
        <v>0</v>
      </c>
      <c r="O91">
        <v>-2.9670597283903422E-3</v>
      </c>
      <c r="P91">
        <v>359.83</v>
      </c>
      <c r="Q91">
        <v>3.1257519720000002</v>
      </c>
      <c r="R91">
        <v>0.43634188543817293</v>
      </c>
      <c r="S91">
        <v>-4.2670031588482784E-3</v>
      </c>
      <c r="T91">
        <v>-5.4415044495787698E-3</v>
      </c>
      <c r="U91">
        <v>1.729537938160116E-2</v>
      </c>
      <c r="V91">
        <v>-3.1464790627028349E-3</v>
      </c>
      <c r="W91">
        <v>1.915496910808211E-2</v>
      </c>
      <c r="X91">
        <v>1.097498886596576</v>
      </c>
    </row>
    <row r="92" spans="1:24" x14ac:dyDescent="0.3">
      <c r="A92">
        <v>3.233698607</v>
      </c>
      <c r="B92">
        <v>0.43895121640790108</v>
      </c>
      <c r="C92">
        <v>5.7927168304180575E-4</v>
      </c>
      <c r="D92">
        <v>-8.6110038682818413E-3</v>
      </c>
      <c r="E92">
        <v>1.1628139803522831E-2</v>
      </c>
      <c r="F92">
        <v>5.6990667616164198E-2</v>
      </c>
      <c r="G92">
        <v>-4.5084573177392511E-3</v>
      </c>
      <c r="H92">
        <v>359.74168442357859</v>
      </c>
      <c r="I92">
        <v>3.23009251</v>
      </c>
      <c r="J92">
        <v>0.44748409377401438</v>
      </c>
      <c r="K92">
        <v>-6.5919336413320479E-4</v>
      </c>
      <c r="L92">
        <v>0</v>
      </c>
      <c r="M92">
        <v>0</v>
      </c>
      <c r="N92">
        <v>0</v>
      </c>
      <c r="O92">
        <v>-4.1887902047863792E-3</v>
      </c>
      <c r="P92">
        <v>359.76</v>
      </c>
      <c r="Q92">
        <v>3.1257519720000002</v>
      </c>
      <c r="R92">
        <v>0.43634188543817293</v>
      </c>
      <c r="S92">
        <v>-4.2670031588482784E-3</v>
      </c>
      <c r="T92">
        <v>-5.4415044495787698E-3</v>
      </c>
      <c r="U92">
        <v>1.729537938160116E-2</v>
      </c>
      <c r="V92">
        <v>-3.1464790627028349E-3</v>
      </c>
      <c r="W92">
        <v>1.915496910808211E-2</v>
      </c>
      <c r="X92">
        <v>1.097498886596576</v>
      </c>
    </row>
    <row r="93" spans="1:24" x14ac:dyDescent="0.3">
      <c r="A93">
        <v>3.2786862860000001</v>
      </c>
      <c r="B93">
        <v>0.44493916501761921</v>
      </c>
      <c r="C93">
        <v>1.201478656973223E-3</v>
      </c>
      <c r="D93">
        <v>-8.5231317207217216E-3</v>
      </c>
      <c r="E93">
        <v>1.1054812672250971E-2</v>
      </c>
      <c r="F93">
        <v>5.4526237147076217E-2</v>
      </c>
      <c r="G93">
        <v>-5.2991482432067456E-3</v>
      </c>
      <c r="H93">
        <v>359.69638117065011</v>
      </c>
      <c r="I93">
        <v>3.2530748630000001</v>
      </c>
      <c r="J93">
        <v>0.45081045603669301</v>
      </c>
      <c r="K93">
        <v>-6.731268792890949E-4</v>
      </c>
      <c r="L93">
        <v>0</v>
      </c>
      <c r="M93">
        <v>0</v>
      </c>
      <c r="N93">
        <v>0</v>
      </c>
      <c r="O93">
        <v>-4.8869219055841257E-3</v>
      </c>
      <c r="P93">
        <v>359.72</v>
      </c>
      <c r="Q93">
        <v>3.1257519720000002</v>
      </c>
      <c r="R93">
        <v>0.43634188543817293</v>
      </c>
      <c r="S93">
        <v>-4.2670031588482784E-3</v>
      </c>
      <c r="T93">
        <v>-5.4415044495787698E-3</v>
      </c>
      <c r="U93">
        <v>1.729537938160116E-2</v>
      </c>
      <c r="V93">
        <v>-3.1464790627028349E-3</v>
      </c>
      <c r="W93">
        <v>1.915496910808211E-2</v>
      </c>
      <c r="X93">
        <v>1.097498886596576</v>
      </c>
    </row>
    <row r="94" spans="1:24" x14ac:dyDescent="0.3">
      <c r="A94">
        <v>3.3286733630000001</v>
      </c>
      <c r="B94">
        <v>0.45340713164483198</v>
      </c>
      <c r="C94">
        <v>1.051052793138526E-3</v>
      </c>
      <c r="D94">
        <v>-8.3860531449317932E-3</v>
      </c>
      <c r="E94">
        <v>1.039644475724727E-2</v>
      </c>
      <c r="F94">
        <v>5.5052300584808082E-2</v>
      </c>
      <c r="G94">
        <v>-4.5096288648225459E-3</v>
      </c>
      <c r="H94">
        <v>359.74161729887533</v>
      </c>
      <c r="I94">
        <v>3.3131183979999999</v>
      </c>
      <c r="J94">
        <v>0.46091744781539618</v>
      </c>
      <c r="K94">
        <v>-7.2251935200972923E-4</v>
      </c>
      <c r="L94">
        <v>0</v>
      </c>
      <c r="M94">
        <v>0</v>
      </c>
      <c r="N94">
        <v>0</v>
      </c>
      <c r="O94">
        <v>-4.8869219055841257E-3</v>
      </c>
      <c r="P94">
        <v>359.72</v>
      </c>
      <c r="Q94">
        <v>3.1257519720000002</v>
      </c>
      <c r="R94">
        <v>0.43634188543817293</v>
      </c>
      <c r="S94">
        <v>-4.2670031588482784E-3</v>
      </c>
      <c r="T94">
        <v>-5.4415044495787698E-3</v>
      </c>
      <c r="U94">
        <v>1.729537938160116E-2</v>
      </c>
      <c r="V94">
        <v>-3.1464790627028349E-3</v>
      </c>
      <c r="W94">
        <v>1.915496910808211E-2</v>
      </c>
      <c r="X94">
        <v>1.097498886596576</v>
      </c>
    </row>
    <row r="95" spans="1:24" x14ac:dyDescent="0.3">
      <c r="A95">
        <v>3.36866355</v>
      </c>
      <c r="B95">
        <v>0.45924426967125542</v>
      </c>
      <c r="C95">
        <v>1.111093121465366E-3</v>
      </c>
      <c r="D95">
        <v>-9.2703793197870255E-3</v>
      </c>
      <c r="E95">
        <v>1.0139046665737081E-2</v>
      </c>
      <c r="F95">
        <v>5.5109377408678009E-2</v>
      </c>
      <c r="G95">
        <v>-4.4070183352753452E-3</v>
      </c>
      <c r="H95">
        <v>359.74749644915192</v>
      </c>
      <c r="I95">
        <v>3.3131183979999999</v>
      </c>
      <c r="J95">
        <v>0.46091744781539618</v>
      </c>
      <c r="K95">
        <v>-7.2251935200972923E-4</v>
      </c>
      <c r="L95">
        <v>0</v>
      </c>
      <c r="M95">
        <v>0</v>
      </c>
      <c r="N95">
        <v>0</v>
      </c>
      <c r="O95">
        <v>-4.8869219055841257E-3</v>
      </c>
      <c r="P95">
        <v>359.72</v>
      </c>
      <c r="Q95">
        <v>3.3457851409999999</v>
      </c>
      <c r="R95">
        <v>0.4738339934743217</v>
      </c>
      <c r="S95">
        <v>-6.8859783507494391E-3</v>
      </c>
      <c r="T95">
        <v>-5.9932357806423142E-3</v>
      </c>
      <c r="U95">
        <v>1.6677566140704411E-2</v>
      </c>
      <c r="V95">
        <v>-3.0716986764321472E-3</v>
      </c>
      <c r="W95">
        <v>1.7755331870977251E-2</v>
      </c>
      <c r="X95">
        <v>1.0173055800611159</v>
      </c>
    </row>
    <row r="96" spans="1:24" x14ac:dyDescent="0.3">
      <c r="A96">
        <v>3.36866355</v>
      </c>
      <c r="B96">
        <v>0.45924426967125542</v>
      </c>
      <c r="C96">
        <v>1.111093121465366E-3</v>
      </c>
      <c r="D96">
        <v>-9.2703793197870255E-3</v>
      </c>
      <c r="E96">
        <v>1.0139046665737081E-2</v>
      </c>
      <c r="F96">
        <v>5.5109377408678009E-2</v>
      </c>
      <c r="G96">
        <v>-4.4070183352753452E-3</v>
      </c>
      <c r="H96">
        <v>359.74749644915192</v>
      </c>
      <c r="I96">
        <v>3.3709455589999999</v>
      </c>
      <c r="J96">
        <v>0.47055533870985572</v>
      </c>
      <c r="K96">
        <v>-7.696193470935409E-4</v>
      </c>
      <c r="L96">
        <v>0</v>
      </c>
      <c r="M96">
        <v>0</v>
      </c>
      <c r="N96">
        <v>0</v>
      </c>
      <c r="O96">
        <v>-5.4105206811824172E-3</v>
      </c>
      <c r="P96">
        <v>359.69</v>
      </c>
      <c r="Q96">
        <v>3.3457851409999999</v>
      </c>
      <c r="R96">
        <v>0.4738339934743217</v>
      </c>
      <c r="S96">
        <v>-6.8859783507494391E-3</v>
      </c>
      <c r="T96">
        <v>-5.9932357806423142E-3</v>
      </c>
      <c r="U96">
        <v>1.6677566140704411E-2</v>
      </c>
      <c r="V96">
        <v>-3.0716986764321472E-3</v>
      </c>
      <c r="W96">
        <v>1.7755331870977251E-2</v>
      </c>
      <c r="X96">
        <v>1.0173055800611159</v>
      </c>
    </row>
    <row r="97" spans="1:24" x14ac:dyDescent="0.3">
      <c r="A97">
        <v>3.4136514670000002</v>
      </c>
      <c r="B97">
        <v>0.4677736817265159</v>
      </c>
      <c r="C97">
        <v>6.6057638747098982E-4</v>
      </c>
      <c r="D97">
        <v>-9.2795798555016518E-3</v>
      </c>
      <c r="E97">
        <v>1.000012979892821E-2</v>
      </c>
      <c r="F97">
        <v>5.4484659612522572E-2</v>
      </c>
      <c r="G97">
        <v>-4.6228110189718181E-3</v>
      </c>
      <c r="H97">
        <v>359.73513243912629</v>
      </c>
      <c r="I97">
        <v>3.3929576090000002</v>
      </c>
      <c r="J97">
        <v>0.47400961772692379</v>
      </c>
      <c r="K97">
        <v>-7.8830897752607521E-4</v>
      </c>
      <c r="L97">
        <v>0</v>
      </c>
      <c r="M97">
        <v>0</v>
      </c>
      <c r="N97">
        <v>0</v>
      </c>
      <c r="O97">
        <v>-5.0614548307835738E-3</v>
      </c>
      <c r="P97">
        <v>359.71</v>
      </c>
      <c r="Q97">
        <v>3.3457851409999999</v>
      </c>
      <c r="R97">
        <v>0.4738339934743217</v>
      </c>
      <c r="S97">
        <v>-6.8859783507494391E-3</v>
      </c>
      <c r="T97">
        <v>-5.9932357806423142E-3</v>
      </c>
      <c r="U97">
        <v>1.6677566140704411E-2</v>
      </c>
      <c r="V97">
        <v>-3.0716986764321472E-3</v>
      </c>
      <c r="W97">
        <v>1.7755331870977251E-2</v>
      </c>
      <c r="X97">
        <v>1.0173055800611159</v>
      </c>
    </row>
    <row r="98" spans="1:24" x14ac:dyDescent="0.3">
      <c r="A98">
        <v>3.4636385449999998</v>
      </c>
      <c r="B98">
        <v>0.47636863874722518</v>
      </c>
      <c r="C98">
        <v>6.3129090685005974E-4</v>
      </c>
      <c r="D98">
        <v>-1.01658096536994E-2</v>
      </c>
      <c r="E98">
        <v>1.008893842171593E-2</v>
      </c>
      <c r="F98">
        <v>5.5887621910016359E-2</v>
      </c>
      <c r="G98">
        <v>-4.477827685529269E-3</v>
      </c>
      <c r="H98">
        <v>359.74343937223227</v>
      </c>
      <c r="I98">
        <v>3.4529736240000002</v>
      </c>
      <c r="J98">
        <v>0.48394601873944482</v>
      </c>
      <c r="K98">
        <v>-8.3860205190701041E-4</v>
      </c>
      <c r="L98">
        <v>0</v>
      </c>
      <c r="M98">
        <v>0</v>
      </c>
      <c r="N98">
        <v>0</v>
      </c>
      <c r="O98">
        <v>-5.585053606381841E-3</v>
      </c>
      <c r="P98">
        <v>359.68</v>
      </c>
      <c r="Q98">
        <v>3.3457851409999999</v>
      </c>
      <c r="R98">
        <v>0.4738339934743217</v>
      </c>
      <c r="S98">
        <v>-6.8859783507494391E-3</v>
      </c>
      <c r="T98">
        <v>-5.9932357806423142E-3</v>
      </c>
      <c r="U98">
        <v>1.6677566140704411E-2</v>
      </c>
      <c r="V98">
        <v>-3.0716986764321472E-3</v>
      </c>
      <c r="W98">
        <v>1.7755331870977251E-2</v>
      </c>
      <c r="X98">
        <v>1.0173055800611159</v>
      </c>
    </row>
    <row r="99" spans="1:24" x14ac:dyDescent="0.3">
      <c r="A99">
        <v>3.5086262229999998</v>
      </c>
      <c r="B99">
        <v>0.48405136640520252</v>
      </c>
      <c r="C99">
        <v>6.4869321938761776E-4</v>
      </c>
      <c r="D99">
        <v>-1.0104707442224029E-2</v>
      </c>
      <c r="E99">
        <v>9.9275580924487548E-3</v>
      </c>
      <c r="F99">
        <v>5.4906531443056877E-2</v>
      </c>
      <c r="G99">
        <v>-4.5045023296715744E-3</v>
      </c>
      <c r="H99">
        <v>359.741911027703</v>
      </c>
      <c r="I99">
        <v>3.5107866240000001</v>
      </c>
      <c r="J99">
        <v>0.49409561895173038</v>
      </c>
      <c r="K99">
        <v>-8.952887025827647E-4</v>
      </c>
      <c r="L99">
        <v>0</v>
      </c>
      <c r="M99">
        <v>0</v>
      </c>
      <c r="N99">
        <v>0</v>
      </c>
      <c r="O99">
        <v>-5.2359877559829968E-3</v>
      </c>
      <c r="P99">
        <v>359.7</v>
      </c>
      <c r="Q99">
        <v>3.3457851409999999</v>
      </c>
      <c r="R99">
        <v>0.4738339934743217</v>
      </c>
      <c r="S99">
        <v>-6.8859783507494391E-3</v>
      </c>
      <c r="T99">
        <v>-5.9932357806423142E-3</v>
      </c>
      <c r="U99">
        <v>1.6677566140704411E-2</v>
      </c>
      <c r="V99">
        <v>-3.0716986764321472E-3</v>
      </c>
      <c r="W99">
        <v>1.7755331870977251E-2</v>
      </c>
      <c r="X99">
        <v>1.0173055800611159</v>
      </c>
    </row>
    <row r="100" spans="1:24" x14ac:dyDescent="0.3">
      <c r="A100">
        <v>3.5536155709999999</v>
      </c>
      <c r="B100">
        <v>0.49050009248424442</v>
      </c>
      <c r="C100">
        <v>2.4219973605755921E-4</v>
      </c>
      <c r="D100">
        <v>-9.9389459937810898E-3</v>
      </c>
      <c r="E100">
        <v>9.8469966121920039E-3</v>
      </c>
      <c r="F100">
        <v>5.3984459643864897E-2</v>
      </c>
      <c r="G100">
        <v>-4.3770252198478922E-3</v>
      </c>
      <c r="H100">
        <v>359.74921492808039</v>
      </c>
      <c r="I100">
        <v>3.5329903410000001</v>
      </c>
      <c r="J100">
        <v>0.49750725571855742</v>
      </c>
      <c r="K100">
        <v>-9.1315215416758633E-4</v>
      </c>
      <c r="L100">
        <v>0</v>
      </c>
      <c r="M100">
        <v>0</v>
      </c>
      <c r="N100">
        <v>0</v>
      </c>
      <c r="O100">
        <v>-5.2359877559829968E-3</v>
      </c>
      <c r="P100">
        <v>359.7</v>
      </c>
      <c r="Q100">
        <v>3.3457851409999999</v>
      </c>
      <c r="R100">
        <v>0.4738339934743217</v>
      </c>
      <c r="S100">
        <v>-6.8859783507494391E-3</v>
      </c>
      <c r="T100">
        <v>-5.9932357806423142E-3</v>
      </c>
      <c r="U100">
        <v>1.6677566140704411E-2</v>
      </c>
      <c r="V100">
        <v>-3.0716986764321472E-3</v>
      </c>
      <c r="W100">
        <v>1.7755331870977251E-2</v>
      </c>
      <c r="X100">
        <v>1.0173055800611159</v>
      </c>
    </row>
    <row r="101" spans="1:24" x14ac:dyDescent="0.3">
      <c r="A101">
        <v>3.5986037259999999</v>
      </c>
      <c r="B101">
        <v>0.4982899870406331</v>
      </c>
      <c r="C101">
        <v>2.5852243058328649E-4</v>
      </c>
      <c r="D101">
        <v>-1.167361158877611E-2</v>
      </c>
      <c r="E101">
        <v>9.9947831405452284E-3</v>
      </c>
      <c r="F101">
        <v>5.4697254874012058E-2</v>
      </c>
      <c r="G101">
        <v>-3.4208612532653608E-3</v>
      </c>
      <c r="H101">
        <v>359.80399908788809</v>
      </c>
      <c r="I101">
        <v>3.5329903410000001</v>
      </c>
      <c r="J101">
        <v>0.49750725571855742</v>
      </c>
      <c r="K101">
        <v>-9.1315215416758633E-4</v>
      </c>
      <c r="L101">
        <v>0</v>
      </c>
      <c r="M101">
        <v>0</v>
      </c>
      <c r="N101">
        <v>0</v>
      </c>
      <c r="O101">
        <v>-5.2359877559829968E-3</v>
      </c>
      <c r="P101">
        <v>359.7</v>
      </c>
      <c r="Q101">
        <v>3.3457851409999999</v>
      </c>
      <c r="R101">
        <v>0.4738339934743217</v>
      </c>
      <c r="S101">
        <v>-6.8859783507494391E-3</v>
      </c>
      <c r="T101">
        <v>-5.9932357806423142E-3</v>
      </c>
      <c r="U101">
        <v>1.6677566140704411E-2</v>
      </c>
      <c r="V101">
        <v>-3.0716986764321472E-3</v>
      </c>
      <c r="W101">
        <v>1.7755331870977251E-2</v>
      </c>
      <c r="X101">
        <v>1.0173055800611159</v>
      </c>
    </row>
    <row r="102" spans="1:24" x14ac:dyDescent="0.3">
      <c r="A102">
        <v>3.5986037259999999</v>
      </c>
      <c r="B102">
        <v>0.4982899870406331</v>
      </c>
      <c r="C102">
        <v>2.5852243058328649E-4</v>
      </c>
      <c r="D102">
        <v>-1.167361158877611E-2</v>
      </c>
      <c r="E102">
        <v>9.9947831405452284E-3</v>
      </c>
      <c r="F102">
        <v>5.4697254874012058E-2</v>
      </c>
      <c r="G102">
        <v>-3.4208612532653608E-3</v>
      </c>
      <c r="H102">
        <v>359.80399908788809</v>
      </c>
      <c r="I102">
        <v>3.5927827140000002</v>
      </c>
      <c r="J102">
        <v>0.50718777504442891</v>
      </c>
      <c r="K102">
        <v>-9.6383969803951776E-4</v>
      </c>
      <c r="L102">
        <v>0</v>
      </c>
      <c r="M102">
        <v>0</v>
      </c>
      <c r="N102">
        <v>0</v>
      </c>
      <c r="O102">
        <v>-5.2359877559829968E-3</v>
      </c>
      <c r="P102">
        <v>359.7</v>
      </c>
      <c r="Q102">
        <v>3.595191002</v>
      </c>
      <c r="R102">
        <v>0.50940691226235646</v>
      </c>
      <c r="S102">
        <v>-7.6630138659137346E-3</v>
      </c>
      <c r="T102">
        <v>-3.994710553806069E-3</v>
      </c>
      <c r="U102">
        <v>1.78820710997376E-2</v>
      </c>
      <c r="V102">
        <v>-1.321234439877325E-3</v>
      </c>
      <c r="W102">
        <v>1.561032845504993E-2</v>
      </c>
      <c r="X102">
        <v>0.89440593728733608</v>
      </c>
    </row>
    <row r="103" spans="1:24" x14ac:dyDescent="0.3">
      <c r="A103">
        <v>3.6485953339999999</v>
      </c>
      <c r="B103">
        <v>0.50533931575787594</v>
      </c>
      <c r="C103">
        <v>3.7119390765512692E-4</v>
      </c>
      <c r="D103">
        <v>-1.1257524602115151E-2</v>
      </c>
      <c r="E103">
        <v>9.8404921423646628E-3</v>
      </c>
      <c r="F103">
        <v>5.4566288905302109E-2</v>
      </c>
      <c r="G103">
        <v>-3.5563909193490912E-3</v>
      </c>
      <c r="H103">
        <v>359.79623381002273</v>
      </c>
      <c r="I103">
        <v>3.6527743259999998</v>
      </c>
      <c r="J103">
        <v>0.51729474896615379</v>
      </c>
      <c r="K103">
        <v>-1.016760173359552E-3</v>
      </c>
      <c r="L103">
        <v>0</v>
      </c>
      <c r="M103">
        <v>0</v>
      </c>
      <c r="N103">
        <v>0</v>
      </c>
      <c r="O103">
        <v>-4.8869219055841257E-3</v>
      </c>
      <c r="P103">
        <v>359.72</v>
      </c>
      <c r="Q103">
        <v>3.595191002</v>
      </c>
      <c r="R103">
        <v>0.50940691226235646</v>
      </c>
      <c r="S103">
        <v>-7.6630138659137346E-3</v>
      </c>
      <c r="T103">
        <v>-3.994710553806069E-3</v>
      </c>
      <c r="U103">
        <v>1.78820710997376E-2</v>
      </c>
      <c r="V103">
        <v>-1.321234439877325E-3</v>
      </c>
      <c r="W103">
        <v>1.561032845504993E-2</v>
      </c>
      <c r="X103">
        <v>0.89440593728733608</v>
      </c>
    </row>
    <row r="104" spans="1:24" x14ac:dyDescent="0.3">
      <c r="A104">
        <v>3.6885855209999998</v>
      </c>
      <c r="B104">
        <v>0.51185141476961371</v>
      </c>
      <c r="C104">
        <v>1.4428694406827039E-3</v>
      </c>
      <c r="D104">
        <v>-1.0599156841635701E-2</v>
      </c>
      <c r="E104">
        <v>9.2691622822009198E-3</v>
      </c>
      <c r="F104">
        <v>5.7267741615055712E-2</v>
      </c>
      <c r="G104">
        <v>-4.3030463108108524E-3</v>
      </c>
      <c r="H104">
        <v>359.75345360734121</v>
      </c>
      <c r="I104">
        <v>3.6527743259999998</v>
      </c>
      <c r="J104">
        <v>0.51729474896615379</v>
      </c>
      <c r="K104">
        <v>-1.016760173359552E-3</v>
      </c>
      <c r="L104">
        <v>0</v>
      </c>
      <c r="M104">
        <v>0</v>
      </c>
      <c r="N104">
        <v>0</v>
      </c>
      <c r="O104">
        <v>-4.8869219055841257E-3</v>
      </c>
      <c r="P104">
        <v>359.72</v>
      </c>
      <c r="Q104">
        <v>3.595191002</v>
      </c>
      <c r="R104">
        <v>0.50940691226235646</v>
      </c>
      <c r="S104">
        <v>-7.6630138659137346E-3</v>
      </c>
      <c r="T104">
        <v>-3.994710553806069E-3</v>
      </c>
      <c r="U104">
        <v>1.78820710997376E-2</v>
      </c>
      <c r="V104">
        <v>-1.321234439877325E-3</v>
      </c>
      <c r="W104">
        <v>1.561032845504993E-2</v>
      </c>
      <c r="X104">
        <v>0.89440593728733608</v>
      </c>
    </row>
    <row r="105" spans="1:24" x14ac:dyDescent="0.3">
      <c r="A105">
        <v>3.733573437</v>
      </c>
      <c r="B105">
        <v>0.52203169346989109</v>
      </c>
      <c r="C105">
        <v>1.330654148044107E-3</v>
      </c>
      <c r="D105">
        <v>-1.5709841623902321E-2</v>
      </c>
      <c r="E105">
        <v>8.5264230628802305E-3</v>
      </c>
      <c r="F105">
        <v>7.6591531304385521E-2</v>
      </c>
      <c r="G105">
        <v>-5.1773817747411662E-3</v>
      </c>
      <c r="H105">
        <v>359.70335787537942</v>
      </c>
      <c r="I105">
        <v>3.712709324</v>
      </c>
      <c r="J105">
        <v>0.5211328471099651</v>
      </c>
      <c r="K105">
        <v>-1.03551680856992E-3</v>
      </c>
      <c r="L105">
        <v>0</v>
      </c>
      <c r="M105">
        <v>0</v>
      </c>
      <c r="N105">
        <v>0</v>
      </c>
      <c r="O105">
        <v>-5.0614548307835738E-3</v>
      </c>
      <c r="P105">
        <v>359.71</v>
      </c>
      <c r="Q105">
        <v>3.595191002</v>
      </c>
      <c r="R105">
        <v>0.50940691226235646</v>
      </c>
      <c r="S105">
        <v>-7.6630138659137346E-3</v>
      </c>
      <c r="T105">
        <v>-3.994710553806069E-3</v>
      </c>
      <c r="U105">
        <v>1.78820710997376E-2</v>
      </c>
      <c r="V105">
        <v>-1.321234439877325E-3</v>
      </c>
      <c r="W105">
        <v>1.561032845504993E-2</v>
      </c>
      <c r="X105">
        <v>0.89440593728733608</v>
      </c>
    </row>
    <row r="106" spans="1:24" x14ac:dyDescent="0.3">
      <c r="A106">
        <v>3.7785613539999998</v>
      </c>
      <c r="B106">
        <v>0.52580647059355512</v>
      </c>
      <c r="C106">
        <v>2.2765556949174942E-3</v>
      </c>
      <c r="D106">
        <v>-1.531190425157547E-2</v>
      </c>
      <c r="E106">
        <v>7.4066139061246712E-3</v>
      </c>
      <c r="F106">
        <v>8.5593245455554426E-2</v>
      </c>
      <c r="G106">
        <v>-6.8266861750305146E-3</v>
      </c>
      <c r="H106">
        <v>359.60885969411038</v>
      </c>
      <c r="I106">
        <v>3.7726219959999998</v>
      </c>
      <c r="J106">
        <v>0.5211328471099651</v>
      </c>
      <c r="K106">
        <v>-1.03551680856992E-3</v>
      </c>
      <c r="L106">
        <v>0</v>
      </c>
      <c r="M106">
        <v>0</v>
      </c>
      <c r="N106">
        <v>0</v>
      </c>
      <c r="O106">
        <v>-5.4105206811824172E-3</v>
      </c>
      <c r="P106">
        <v>359.69</v>
      </c>
      <c r="Q106">
        <v>3.595191002</v>
      </c>
      <c r="R106">
        <v>0.50940691226235646</v>
      </c>
      <c r="S106">
        <v>-7.6630138659137346E-3</v>
      </c>
      <c r="T106">
        <v>-3.994710553806069E-3</v>
      </c>
      <c r="U106">
        <v>1.78820710997376E-2</v>
      </c>
      <c r="V106">
        <v>-1.321234439877325E-3</v>
      </c>
      <c r="W106">
        <v>1.561032845504993E-2</v>
      </c>
      <c r="X106">
        <v>0.89440593728733608</v>
      </c>
    </row>
    <row r="107" spans="1:24" x14ac:dyDescent="0.3">
      <c r="A107">
        <v>3.8235504630000001</v>
      </c>
      <c r="B107">
        <v>0.52492842233320181</v>
      </c>
      <c r="C107">
        <v>1.8715394044078011E-3</v>
      </c>
      <c r="D107">
        <v>-1.412560231983662E-2</v>
      </c>
      <c r="E107">
        <v>7.741411246466527E-3</v>
      </c>
      <c r="F107">
        <v>8.1523178509237515E-2</v>
      </c>
      <c r="G107">
        <v>-4.2812764034839247E-3</v>
      </c>
      <c r="H107">
        <v>359.75470093115138</v>
      </c>
      <c r="I107">
        <v>3.7726219959999998</v>
      </c>
      <c r="J107">
        <v>0.5211328471099651</v>
      </c>
      <c r="K107">
        <v>-1.03551680856992E-3</v>
      </c>
      <c r="L107">
        <v>0</v>
      </c>
      <c r="M107">
        <v>0</v>
      </c>
      <c r="N107">
        <v>0</v>
      </c>
      <c r="O107">
        <v>-5.4105206811824172E-3</v>
      </c>
      <c r="P107">
        <v>359.69</v>
      </c>
      <c r="Q107">
        <v>3.595191002</v>
      </c>
      <c r="R107">
        <v>0.50940691226235646</v>
      </c>
      <c r="S107">
        <v>-7.6630138659137346E-3</v>
      </c>
      <c r="T107">
        <v>-3.994710553806069E-3</v>
      </c>
      <c r="U107">
        <v>1.78820710997376E-2</v>
      </c>
      <c r="V107">
        <v>-1.321234439877325E-3</v>
      </c>
      <c r="W107">
        <v>1.561032845504993E-2</v>
      </c>
      <c r="X107">
        <v>0.89440593728733608</v>
      </c>
    </row>
    <row r="108" spans="1:24" x14ac:dyDescent="0.3">
      <c r="A108">
        <v>3.8235504630000001</v>
      </c>
      <c r="B108">
        <v>0.52492842233320181</v>
      </c>
      <c r="C108">
        <v>1.8715394044078011E-3</v>
      </c>
      <c r="D108">
        <v>-1.412560231983662E-2</v>
      </c>
      <c r="E108">
        <v>7.741411246466527E-3</v>
      </c>
      <c r="F108">
        <v>8.1523178509237515E-2</v>
      </c>
      <c r="G108">
        <v>-4.2812764034839247E-3</v>
      </c>
      <c r="H108">
        <v>359.75470093115138</v>
      </c>
      <c r="I108">
        <v>3.832717283</v>
      </c>
      <c r="J108">
        <v>0.52254014596877063</v>
      </c>
      <c r="K108">
        <v>-1.043131102449841E-3</v>
      </c>
      <c r="L108">
        <v>0</v>
      </c>
      <c r="M108">
        <v>0</v>
      </c>
      <c r="N108">
        <v>0</v>
      </c>
      <c r="O108">
        <v>-7.6794487087750727E-3</v>
      </c>
      <c r="P108">
        <v>359.56</v>
      </c>
      <c r="Q108">
        <v>3.841838122</v>
      </c>
      <c r="R108">
        <v>0.55262747839671456</v>
      </c>
      <c r="S108">
        <v>-6.0025221738731743E-3</v>
      </c>
      <c r="T108">
        <v>-6.339809000576381E-3</v>
      </c>
      <c r="U108">
        <v>1.7142933364478859E-2</v>
      </c>
      <c r="V108">
        <v>-1.224164426423625E-3</v>
      </c>
      <c r="W108">
        <v>1.5953825265138801E-2</v>
      </c>
      <c r="X108">
        <v>0.91408685478163465</v>
      </c>
    </row>
    <row r="109" spans="1:24" x14ac:dyDescent="0.3">
      <c r="A109">
        <v>3.8685383799999999</v>
      </c>
      <c r="B109">
        <v>0.52306593403877422</v>
      </c>
      <c r="C109">
        <v>9.5200690480296717E-4</v>
      </c>
      <c r="D109">
        <v>-1.3196738436818119E-2</v>
      </c>
      <c r="E109">
        <v>9.5289963819382064E-3</v>
      </c>
      <c r="F109">
        <v>7.663292156504975E-2</v>
      </c>
      <c r="G109">
        <v>-2.289798285127446E-3</v>
      </c>
      <c r="H109">
        <v>359.86880422232588</v>
      </c>
      <c r="I109">
        <v>3.892510036</v>
      </c>
      <c r="J109">
        <v>0.52266808032878209</v>
      </c>
      <c r="K109">
        <v>-1.0441135871193761E-3</v>
      </c>
      <c r="L109">
        <v>0</v>
      </c>
      <c r="M109">
        <v>0</v>
      </c>
      <c r="N109">
        <v>0</v>
      </c>
      <c r="O109">
        <v>-5.7595865315812917E-3</v>
      </c>
      <c r="P109">
        <v>359.67</v>
      </c>
      <c r="Q109">
        <v>3.841838122</v>
      </c>
      <c r="R109">
        <v>0.55262747839671456</v>
      </c>
      <c r="S109">
        <v>-6.0025221738731743E-3</v>
      </c>
      <c r="T109">
        <v>-6.339809000576381E-3</v>
      </c>
      <c r="U109">
        <v>1.7142933364478859E-2</v>
      </c>
      <c r="V109">
        <v>-1.224164426423625E-3</v>
      </c>
      <c r="W109">
        <v>1.5953825265138801E-2</v>
      </c>
      <c r="X109">
        <v>0.91408685478163465</v>
      </c>
    </row>
    <row r="110" spans="1:24" x14ac:dyDescent="0.3">
      <c r="A110">
        <v>3.9135262970000002</v>
      </c>
      <c r="B110">
        <v>0.52163512936802237</v>
      </c>
      <c r="C110">
        <v>5.1196069918209351E-4</v>
      </c>
      <c r="D110">
        <v>-1.2917431071400641E-2</v>
      </c>
      <c r="E110">
        <v>1.063231665318818E-2</v>
      </c>
      <c r="F110">
        <v>7.2627563900468192E-2</v>
      </c>
      <c r="G110">
        <v>4.5073567781971649E-4</v>
      </c>
      <c r="H110">
        <v>2.5825252015038189E-2</v>
      </c>
      <c r="I110">
        <v>3.892510036</v>
      </c>
      <c r="J110">
        <v>0.52266808032878209</v>
      </c>
      <c r="K110">
        <v>-1.0441135871193761E-3</v>
      </c>
      <c r="L110">
        <v>0</v>
      </c>
      <c r="M110">
        <v>0</v>
      </c>
      <c r="N110">
        <v>0</v>
      </c>
      <c r="O110">
        <v>-5.7595865315812917E-3</v>
      </c>
      <c r="P110">
        <v>359.67</v>
      </c>
      <c r="Q110">
        <v>3.841838122</v>
      </c>
      <c r="R110">
        <v>0.55262747839671456</v>
      </c>
      <c r="S110">
        <v>-6.0025221738731743E-3</v>
      </c>
      <c r="T110">
        <v>-6.339809000576381E-3</v>
      </c>
      <c r="U110">
        <v>1.7142933364478859E-2</v>
      </c>
      <c r="V110">
        <v>-1.224164426423625E-3</v>
      </c>
      <c r="W110">
        <v>1.5953825265138801E-2</v>
      </c>
      <c r="X110">
        <v>0.91408685478163465</v>
      </c>
    </row>
    <row r="111" spans="1:24" x14ac:dyDescent="0.3">
      <c r="A111">
        <v>4.0484921939999996</v>
      </c>
      <c r="B111">
        <v>0.51596647543508312</v>
      </c>
      <c r="C111">
        <v>7.6945268043688555E-4</v>
      </c>
      <c r="D111">
        <v>-1.115194335579872E-2</v>
      </c>
      <c r="E111">
        <v>9.2405692261478614E-3</v>
      </c>
      <c r="F111">
        <v>5.9788681697697438E-2</v>
      </c>
      <c r="G111">
        <v>7.7934489571282632E-5</v>
      </c>
      <c r="H111">
        <v>4.4653173309408233E-3</v>
      </c>
      <c r="I111">
        <v>4.0327204639999996</v>
      </c>
      <c r="J111">
        <v>0.52275337156362689</v>
      </c>
      <c r="K111">
        <v>-1.0444708562979939E-3</v>
      </c>
      <c r="L111">
        <v>0</v>
      </c>
      <c r="M111">
        <v>0</v>
      </c>
      <c r="N111">
        <v>0</v>
      </c>
      <c r="O111">
        <v>3.4906585039884419E-4</v>
      </c>
      <c r="P111">
        <v>1.9999999999998758E-2</v>
      </c>
      <c r="Q111">
        <v>3.841838122</v>
      </c>
      <c r="R111">
        <v>0.55262747839671456</v>
      </c>
      <c r="S111">
        <v>-6.0025221738731743E-3</v>
      </c>
      <c r="T111">
        <v>-6.339809000576381E-3</v>
      </c>
      <c r="U111">
        <v>1.7142933364478859E-2</v>
      </c>
      <c r="V111">
        <v>-1.224164426423625E-3</v>
      </c>
      <c r="W111">
        <v>1.5953825265138801E-2</v>
      </c>
      <c r="X111">
        <v>0.91408685478163465</v>
      </c>
    </row>
    <row r="112" spans="1:24" x14ac:dyDescent="0.3">
      <c r="A112">
        <v>4.1885156639999996</v>
      </c>
      <c r="B112">
        <v>0.5146557124149419</v>
      </c>
      <c r="C112">
        <v>8.1724980307970249E-4</v>
      </c>
      <c r="D112">
        <v>-1.1624518781900409E-2</v>
      </c>
      <c r="E112">
        <v>9.6225850560881319E-3</v>
      </c>
      <c r="F112">
        <v>5.7080799359971582E-2</v>
      </c>
      <c r="G112">
        <v>-2.1207408754293669E-4</v>
      </c>
      <c r="H112">
        <v>359.98784904983972</v>
      </c>
      <c r="I112">
        <v>4.1725554310000001</v>
      </c>
      <c r="J112">
        <v>0.52254014155064465</v>
      </c>
      <c r="K112">
        <v>-1.044173130841268E-3</v>
      </c>
      <c r="L112">
        <v>0</v>
      </c>
      <c r="M112">
        <v>0</v>
      </c>
      <c r="N112">
        <v>0</v>
      </c>
      <c r="O112">
        <v>-1.2217304763960379E-3</v>
      </c>
      <c r="P112">
        <v>359.93</v>
      </c>
      <c r="Q112">
        <v>3.841838122</v>
      </c>
      <c r="R112">
        <v>0.55262747839671456</v>
      </c>
      <c r="S112">
        <v>-6.0025221738731743E-3</v>
      </c>
      <c r="T112">
        <v>-6.339809000576381E-3</v>
      </c>
      <c r="U112">
        <v>1.7142933364478859E-2</v>
      </c>
      <c r="V112">
        <v>-1.224164426423625E-3</v>
      </c>
      <c r="W112">
        <v>1.5953825265138801E-2</v>
      </c>
      <c r="X112">
        <v>0.91408685478163465</v>
      </c>
    </row>
    <row r="113" spans="1:24" x14ac:dyDescent="0.3">
      <c r="A113">
        <v>4.3284797680000002</v>
      </c>
      <c r="B113">
        <v>0.51601172695969666</v>
      </c>
      <c r="C113">
        <v>7.5279324526725754E-4</v>
      </c>
      <c r="D113">
        <v>-1.198868174105883E-2</v>
      </c>
      <c r="E113">
        <v>9.9504094041303667E-3</v>
      </c>
      <c r="F113">
        <v>5.7490995116404757E-2</v>
      </c>
      <c r="G113">
        <v>-4.1445995981575579E-4</v>
      </c>
      <c r="H113">
        <v>359.97625319352539</v>
      </c>
      <c r="I113">
        <v>4.3524010459999998</v>
      </c>
      <c r="J113">
        <v>0.52254014155064465</v>
      </c>
      <c r="K113">
        <v>-1.044173130841268E-3</v>
      </c>
      <c r="L113">
        <v>0</v>
      </c>
      <c r="M113">
        <v>0</v>
      </c>
      <c r="N113">
        <v>0</v>
      </c>
      <c r="O113">
        <v>-1.0471975511965881E-3</v>
      </c>
      <c r="P113">
        <v>359.94</v>
      </c>
      <c r="Q113">
        <v>3.841838122</v>
      </c>
      <c r="R113">
        <v>0.55262747839671456</v>
      </c>
      <c r="S113">
        <v>-6.0025221738731743E-3</v>
      </c>
      <c r="T113">
        <v>-6.339809000576381E-3</v>
      </c>
      <c r="U113">
        <v>1.7142933364478859E-2</v>
      </c>
      <c r="V113">
        <v>-1.224164426423625E-3</v>
      </c>
      <c r="W113">
        <v>1.5953825265138801E-2</v>
      </c>
      <c r="X113">
        <v>0.91408685478163465</v>
      </c>
    </row>
    <row r="114" spans="1:24" x14ac:dyDescent="0.3">
      <c r="A114">
        <v>4.4684438709999998</v>
      </c>
      <c r="B114">
        <v>0.51515573739474219</v>
      </c>
      <c r="C114">
        <v>1.385857107315968E-4</v>
      </c>
      <c r="D114">
        <v>-1.1894268915057181E-2</v>
      </c>
      <c r="E114">
        <v>9.6963829999962281E-3</v>
      </c>
      <c r="F114">
        <v>5.7334409771716978E-2</v>
      </c>
      <c r="G114">
        <v>-2.6085186909998841E-4</v>
      </c>
      <c r="H114">
        <v>359.98505428882248</v>
      </c>
      <c r="I114">
        <v>4.4722523870000002</v>
      </c>
      <c r="J114">
        <v>0.52254014155064465</v>
      </c>
      <c r="K114">
        <v>-1.044173130841268E-3</v>
      </c>
      <c r="L114">
        <v>0</v>
      </c>
      <c r="M114">
        <v>0</v>
      </c>
      <c r="N114">
        <v>0</v>
      </c>
      <c r="O114">
        <v>-1.0471975511965881E-3</v>
      </c>
      <c r="P114">
        <v>359.94</v>
      </c>
      <c r="Q114">
        <v>3.841838122</v>
      </c>
      <c r="R114">
        <v>0.55262747839671456</v>
      </c>
      <c r="S114">
        <v>-6.0025221738731743E-3</v>
      </c>
      <c r="T114">
        <v>-6.339809000576381E-3</v>
      </c>
      <c r="U114">
        <v>1.7142933364478859E-2</v>
      </c>
      <c r="V114">
        <v>-1.224164426423625E-3</v>
      </c>
      <c r="W114">
        <v>1.5953825265138801E-2</v>
      </c>
      <c r="X114">
        <v>0.91408685478163465</v>
      </c>
    </row>
    <row r="115" spans="1:24" x14ac:dyDescent="0.3">
      <c r="A115">
        <v>4.6583991060000001</v>
      </c>
      <c r="B115">
        <v>0.5146994305532584</v>
      </c>
      <c r="C115">
        <v>6.9186512680143573E-4</v>
      </c>
      <c r="D115">
        <v>-1.1673166416585451E-2</v>
      </c>
      <c r="E115">
        <v>9.823245948928987E-3</v>
      </c>
      <c r="F115">
        <v>5.6909032708868483E-2</v>
      </c>
      <c r="G115">
        <v>-6.6635443780265044E-4</v>
      </c>
      <c r="H115">
        <v>359.96182070305412</v>
      </c>
      <c r="I115">
        <v>4.6120954730000001</v>
      </c>
      <c r="J115">
        <v>0.52254014155064465</v>
      </c>
      <c r="K115">
        <v>-1.044173130841268E-3</v>
      </c>
      <c r="L115">
        <v>0</v>
      </c>
      <c r="M115">
        <v>0</v>
      </c>
      <c r="N115">
        <v>0</v>
      </c>
      <c r="O115">
        <v>-1.0471975511965881E-3</v>
      </c>
      <c r="P115">
        <v>359.94</v>
      </c>
      <c r="Q115">
        <v>4.5777080059999999</v>
      </c>
      <c r="R115">
        <v>0.60898507922999745</v>
      </c>
      <c r="S115">
        <v>-1.0369458917211661E-2</v>
      </c>
      <c r="T115">
        <v>-1.804857159837113E-2</v>
      </c>
      <c r="U115">
        <v>-1.0620961463761701E-2</v>
      </c>
      <c r="V115">
        <v>-8.8922422344912258E-4</v>
      </c>
      <c r="W115">
        <v>1.529488948192418E-2</v>
      </c>
      <c r="X115">
        <v>0.87633261543328955</v>
      </c>
    </row>
    <row r="116" spans="1:24" x14ac:dyDescent="0.3">
      <c r="A116">
        <v>4.7983629710000004</v>
      </c>
      <c r="B116">
        <v>0.51535799558849904</v>
      </c>
      <c r="C116">
        <v>7.0549967442857164E-4</v>
      </c>
      <c r="D116">
        <v>-1.1587901972234251E-2</v>
      </c>
      <c r="E116">
        <v>9.5960867498467561E-3</v>
      </c>
      <c r="F116">
        <v>5.76022154304804E-2</v>
      </c>
      <c r="G116">
        <v>-5.9036421527977135E-4</v>
      </c>
      <c r="H116">
        <v>359.96617462208889</v>
      </c>
      <c r="I116">
        <v>4.7519553029999999</v>
      </c>
      <c r="J116">
        <v>0.52254014155064465</v>
      </c>
      <c r="K116">
        <v>-1.044173130841268E-3</v>
      </c>
      <c r="L116">
        <v>0</v>
      </c>
      <c r="M116">
        <v>0</v>
      </c>
      <c r="N116">
        <v>0</v>
      </c>
      <c r="O116">
        <v>-1.0471975511965881E-3</v>
      </c>
      <c r="P116">
        <v>359.94</v>
      </c>
      <c r="Q116">
        <v>4.5777080059999999</v>
      </c>
      <c r="R116">
        <v>0.60898507922999745</v>
      </c>
      <c r="S116">
        <v>-1.0369458917211661E-2</v>
      </c>
      <c r="T116">
        <v>-1.804857159837113E-2</v>
      </c>
      <c r="U116">
        <v>-1.0620961463761701E-2</v>
      </c>
      <c r="V116">
        <v>-8.8922422344912258E-4</v>
      </c>
      <c r="W116">
        <v>1.529488948192418E-2</v>
      </c>
      <c r="X116">
        <v>0.87633261543328955</v>
      </c>
    </row>
    <row r="117" spans="1:24" x14ac:dyDescent="0.3">
      <c r="A117">
        <v>4.9333276760000002</v>
      </c>
      <c r="B117">
        <v>0.51525859761849335</v>
      </c>
      <c r="C117">
        <v>2.8843698749061179E-3</v>
      </c>
      <c r="D117">
        <v>-1.2070733122527599E-2</v>
      </c>
      <c r="E117">
        <v>9.3210206667679717E-3</v>
      </c>
      <c r="F117">
        <v>5.6930698744887633E-2</v>
      </c>
      <c r="G117">
        <v>1.9351718896399708E-2</v>
      </c>
      <c r="H117">
        <v>1.108771819087266</v>
      </c>
      <c r="I117">
        <v>4.8918360959999996</v>
      </c>
      <c r="J117">
        <v>0.52258278757532539</v>
      </c>
      <c r="K117">
        <v>-1.0442177896693001E-3</v>
      </c>
      <c r="L117">
        <v>0</v>
      </c>
      <c r="M117">
        <v>0</v>
      </c>
      <c r="N117">
        <v>0</v>
      </c>
      <c r="O117">
        <v>1.2217304763960379E-3</v>
      </c>
      <c r="P117">
        <v>7.0000000000000423E-2</v>
      </c>
      <c r="Q117">
        <v>4.5777080059999999</v>
      </c>
      <c r="R117">
        <v>0.60898507922999745</v>
      </c>
      <c r="S117">
        <v>-1.0369458917211661E-2</v>
      </c>
      <c r="T117">
        <v>-1.804857159837113E-2</v>
      </c>
      <c r="U117">
        <v>-1.0620961463761701E-2</v>
      </c>
      <c r="V117">
        <v>-8.8922422344912258E-4</v>
      </c>
      <c r="W117">
        <v>1.529488948192418E-2</v>
      </c>
      <c r="X117">
        <v>0.87633261543328955</v>
      </c>
    </row>
    <row r="118" spans="1:24" x14ac:dyDescent="0.3">
      <c r="A118">
        <v>5.0682928570000003</v>
      </c>
      <c r="B118">
        <v>0.51517527822536402</v>
      </c>
      <c r="C118">
        <v>1.2748720095616659E-3</v>
      </c>
      <c r="D118">
        <v>-1.189236529171467E-2</v>
      </c>
      <c r="E118">
        <v>1.042313027530639E-2</v>
      </c>
      <c r="F118">
        <v>5.5964582224817198E-2</v>
      </c>
      <c r="G118">
        <v>4.2549780028560392E-2</v>
      </c>
      <c r="H118">
        <v>2.4379228148465502</v>
      </c>
      <c r="I118">
        <v>5.0896164300000004</v>
      </c>
      <c r="J118">
        <v>0.5230091520616974</v>
      </c>
      <c r="K118">
        <v>-1.035569616653123E-3</v>
      </c>
      <c r="L118">
        <v>0</v>
      </c>
      <c r="M118">
        <v>0</v>
      </c>
      <c r="N118">
        <v>0</v>
      </c>
      <c r="O118">
        <v>3.6651914291880937E-2</v>
      </c>
      <c r="P118">
        <v>2.100000000000001</v>
      </c>
      <c r="Q118">
        <v>4.5777080059999999</v>
      </c>
      <c r="R118">
        <v>0.60898507922999745</v>
      </c>
      <c r="S118">
        <v>-1.0369458917211661E-2</v>
      </c>
      <c r="T118">
        <v>-1.804857159837113E-2</v>
      </c>
      <c r="U118">
        <v>-1.0620961463761701E-2</v>
      </c>
      <c r="V118">
        <v>-8.8922422344912258E-4</v>
      </c>
      <c r="W118">
        <v>1.529488948192418E-2</v>
      </c>
      <c r="X118">
        <v>0.87633261543328955</v>
      </c>
    </row>
    <row r="119" spans="1:24" x14ac:dyDescent="0.3">
      <c r="A119">
        <v>5.208256961</v>
      </c>
      <c r="B119">
        <v>0.51506891910439123</v>
      </c>
      <c r="C119">
        <v>2.6348368909286102E-4</v>
      </c>
      <c r="D119">
        <v>-1.110580656677485E-2</v>
      </c>
      <c r="E119">
        <v>1.050543664673486E-2</v>
      </c>
      <c r="F119">
        <v>5.561732990288798E-2</v>
      </c>
      <c r="G119">
        <v>6.6390423568314441E-2</v>
      </c>
      <c r="H119">
        <v>3.803891070550288</v>
      </c>
      <c r="I119">
        <v>5.2295372159999998</v>
      </c>
      <c r="J119">
        <v>0.52335000602900439</v>
      </c>
      <c r="K119">
        <v>-1.0210377696730989E-3</v>
      </c>
      <c r="L119">
        <v>0</v>
      </c>
      <c r="M119">
        <v>0</v>
      </c>
      <c r="N119">
        <v>0</v>
      </c>
      <c r="O119">
        <v>5.8468529941810073E-2</v>
      </c>
      <c r="P119">
        <v>3.350000000000001</v>
      </c>
      <c r="Q119">
        <v>4.5777080059999999</v>
      </c>
      <c r="R119">
        <v>0.60898507922999745</v>
      </c>
      <c r="S119">
        <v>-1.0369458917211661E-2</v>
      </c>
      <c r="T119">
        <v>-1.804857159837113E-2</v>
      </c>
      <c r="U119">
        <v>-1.0620961463761701E-2</v>
      </c>
      <c r="V119">
        <v>-8.8922422344912258E-4</v>
      </c>
      <c r="W119">
        <v>1.529488948192418E-2</v>
      </c>
      <c r="X119">
        <v>0.87633261543328955</v>
      </c>
    </row>
    <row r="120" spans="1:24" x14ac:dyDescent="0.3">
      <c r="A120">
        <v>5.3482208260000004</v>
      </c>
      <c r="B120">
        <v>0.51474293962571294</v>
      </c>
      <c r="C120">
        <v>-7.416473419366576E-5</v>
      </c>
      <c r="D120">
        <v>-1.224653795361519E-2</v>
      </c>
      <c r="E120">
        <v>1.1266283487942581E-2</v>
      </c>
      <c r="F120">
        <v>5.3833685078441038E-2</v>
      </c>
      <c r="G120">
        <v>9.6582209885363507E-2</v>
      </c>
      <c r="H120">
        <v>5.5337530024780266</v>
      </c>
      <c r="I120">
        <v>5.3714862569999999</v>
      </c>
      <c r="J120">
        <v>0.52300962532535222</v>
      </c>
      <c r="K120">
        <v>-1.0441381494734709E-3</v>
      </c>
      <c r="L120">
        <v>0</v>
      </c>
      <c r="M120">
        <v>0</v>
      </c>
      <c r="N120">
        <v>0</v>
      </c>
      <c r="O120">
        <v>8.656833089891873E-2</v>
      </c>
      <c r="P120">
        <v>4.9599999999999991</v>
      </c>
      <c r="Q120">
        <v>4.5777080059999999</v>
      </c>
      <c r="R120">
        <v>0.60898507922999745</v>
      </c>
      <c r="S120">
        <v>-1.0369458917211661E-2</v>
      </c>
      <c r="T120">
        <v>-1.804857159837113E-2</v>
      </c>
      <c r="U120">
        <v>-1.0620961463761701E-2</v>
      </c>
      <c r="V120">
        <v>-8.8922422344912258E-4</v>
      </c>
      <c r="W120">
        <v>1.529488948192418E-2</v>
      </c>
      <c r="X120">
        <v>0.87633261543328955</v>
      </c>
    </row>
    <row r="121" spans="1:24" x14ac:dyDescent="0.3">
      <c r="A121">
        <v>5.488183738</v>
      </c>
      <c r="B121">
        <v>0.51413994361706927</v>
      </c>
      <c r="C121">
        <v>-2.239688603939749E-3</v>
      </c>
      <c r="D121">
        <v>-1.180464401841164E-2</v>
      </c>
      <c r="E121">
        <v>1.169980539257371E-2</v>
      </c>
      <c r="F121">
        <v>5.2892411610955009E-2</v>
      </c>
      <c r="G121">
        <v>0.1232312480595293</v>
      </c>
      <c r="H121">
        <v>7.0606304179407422</v>
      </c>
      <c r="I121">
        <v>5.5123199209999996</v>
      </c>
      <c r="J121">
        <v>0.52317930781705912</v>
      </c>
      <c r="K121">
        <v>-1.0266480598912441E-3</v>
      </c>
      <c r="L121">
        <v>0</v>
      </c>
      <c r="M121">
        <v>0</v>
      </c>
      <c r="N121">
        <v>0</v>
      </c>
      <c r="O121">
        <v>0.11536626355682519</v>
      </c>
      <c r="P121">
        <v>6.61</v>
      </c>
      <c r="Q121">
        <v>4.5777080059999999</v>
      </c>
      <c r="R121">
        <v>0.60898507922999745</v>
      </c>
      <c r="S121">
        <v>-1.0369458917211661E-2</v>
      </c>
      <c r="T121">
        <v>-1.804857159837113E-2</v>
      </c>
      <c r="U121">
        <v>-1.0620961463761701E-2</v>
      </c>
      <c r="V121">
        <v>-8.8922422344912258E-4</v>
      </c>
      <c r="W121">
        <v>1.529488948192418E-2</v>
      </c>
      <c r="X121">
        <v>0.87633261543328955</v>
      </c>
    </row>
    <row r="122" spans="1:24" x14ac:dyDescent="0.3">
      <c r="A122">
        <v>5.6631398209999997</v>
      </c>
      <c r="B122">
        <v>0.51375167964271728</v>
      </c>
      <c r="C122">
        <v>-4.4536279578083551E-3</v>
      </c>
      <c r="D122">
        <v>-1.192012615501881E-2</v>
      </c>
      <c r="E122">
        <v>1.217009196049546E-2</v>
      </c>
      <c r="F122">
        <v>5.2130054010769637E-2</v>
      </c>
      <c r="G122">
        <v>0.15833244675759589</v>
      </c>
      <c r="H122">
        <v>9.0717809591900629</v>
      </c>
      <c r="I122">
        <v>5.6322839069999997</v>
      </c>
      <c r="J122">
        <v>0.52334869871083889</v>
      </c>
      <c r="K122">
        <v>-1.006524380547614E-3</v>
      </c>
      <c r="L122">
        <v>0</v>
      </c>
      <c r="M122">
        <v>0</v>
      </c>
      <c r="N122">
        <v>0</v>
      </c>
      <c r="O122">
        <v>0.13892820845874859</v>
      </c>
      <c r="P122">
        <v>7.9599999999999982</v>
      </c>
      <c r="Q122">
        <v>5.6166899209999999</v>
      </c>
      <c r="R122">
        <v>0.59977274501261457</v>
      </c>
      <c r="S122">
        <v>-1.32821833801171E-2</v>
      </c>
      <c r="T122">
        <v>-1.4703601892672389E-2</v>
      </c>
      <c r="U122">
        <v>1.398265903778778E-2</v>
      </c>
      <c r="V122">
        <v>-3.097765260852359E-3</v>
      </c>
      <c r="W122">
        <v>2.0873711803375741E-2</v>
      </c>
      <c r="X122">
        <v>1.1959755891058399</v>
      </c>
    </row>
    <row r="123" spans="1:24" x14ac:dyDescent="0.3">
      <c r="A123">
        <v>5.793105841</v>
      </c>
      <c r="B123">
        <v>0.51220246945748094</v>
      </c>
      <c r="C123">
        <v>-4.8938025186053696E-3</v>
      </c>
      <c r="D123">
        <v>-1.130334287881851E-2</v>
      </c>
      <c r="E123">
        <v>1.1869216055265711E-2</v>
      </c>
      <c r="F123">
        <v>5.1306626116482942E-2</v>
      </c>
      <c r="G123">
        <v>0.1902271661519529</v>
      </c>
      <c r="H123">
        <v>10.89921376924077</v>
      </c>
      <c r="I123">
        <v>5.7721311030000004</v>
      </c>
      <c r="J123">
        <v>0.52301119931868778</v>
      </c>
      <c r="K123">
        <v>-1.056354429636297E-3</v>
      </c>
      <c r="L123">
        <v>0</v>
      </c>
      <c r="M123">
        <v>0</v>
      </c>
      <c r="N123">
        <v>0</v>
      </c>
      <c r="O123">
        <v>0.1677261411166551</v>
      </c>
      <c r="P123">
        <v>9.6100000000000012</v>
      </c>
      <c r="Q123">
        <v>5.6166899209999999</v>
      </c>
      <c r="R123">
        <v>0.59977274501261457</v>
      </c>
      <c r="S123">
        <v>-1.32821833801171E-2</v>
      </c>
      <c r="T123">
        <v>-1.4703601892672389E-2</v>
      </c>
      <c r="U123">
        <v>1.398265903778778E-2</v>
      </c>
      <c r="V123">
        <v>-3.097765260852359E-3</v>
      </c>
      <c r="W123">
        <v>2.0873711803375741E-2</v>
      </c>
      <c r="X123">
        <v>1.1959755891058399</v>
      </c>
    </row>
    <row r="124" spans="1:24" x14ac:dyDescent="0.3">
      <c r="A124">
        <v>5.9280710230000002</v>
      </c>
      <c r="B124">
        <v>0.51262961608767676</v>
      </c>
      <c r="C124">
        <v>-7.7503937855646077E-3</v>
      </c>
      <c r="D124">
        <v>-1.117224432528019E-2</v>
      </c>
      <c r="E124">
        <v>1.2352304876395759E-2</v>
      </c>
      <c r="F124">
        <v>5.167608203181269E-2</v>
      </c>
      <c r="G124">
        <v>0.2196182297797582</v>
      </c>
      <c r="H124">
        <v>12.58319767051448</v>
      </c>
      <c r="I124">
        <v>5.8919365780000001</v>
      </c>
      <c r="J124">
        <v>0.52317901002763934</v>
      </c>
      <c r="K124">
        <v>-1.025744569411409E-3</v>
      </c>
      <c r="L124">
        <v>0</v>
      </c>
      <c r="M124">
        <v>0</v>
      </c>
      <c r="N124">
        <v>0</v>
      </c>
      <c r="O124">
        <v>0.196698606699761</v>
      </c>
      <c r="P124">
        <v>11.27</v>
      </c>
      <c r="Q124">
        <v>5.6166899209999999</v>
      </c>
      <c r="R124">
        <v>0.59977274501261457</v>
      </c>
      <c r="S124">
        <v>-1.32821833801171E-2</v>
      </c>
      <c r="T124">
        <v>-1.4703601892672389E-2</v>
      </c>
      <c r="U124">
        <v>1.398265903778778E-2</v>
      </c>
      <c r="V124">
        <v>-3.097765260852359E-3</v>
      </c>
      <c r="W124">
        <v>2.0873711803375741E-2</v>
      </c>
      <c r="X124">
        <v>1.1959755891058399</v>
      </c>
    </row>
    <row r="125" spans="1:24" x14ac:dyDescent="0.3">
      <c r="A125">
        <v>6.0230469710000003</v>
      </c>
      <c r="B125">
        <v>0.51377530344116629</v>
      </c>
      <c r="C125">
        <v>-8.879637990171628E-3</v>
      </c>
      <c r="D125">
        <v>-1.06316739693284E-2</v>
      </c>
      <c r="E125">
        <v>1.210667999061743E-2</v>
      </c>
      <c r="F125">
        <v>5.1190859216837713E-2</v>
      </c>
      <c r="G125">
        <v>0.24116071125624369</v>
      </c>
      <c r="H125">
        <v>13.817490939355849</v>
      </c>
      <c r="I125">
        <v>6.0119395190000002</v>
      </c>
      <c r="J125">
        <v>0.52317942362760128</v>
      </c>
      <c r="K125">
        <v>-1.0277567966649559E-3</v>
      </c>
      <c r="L125">
        <v>0</v>
      </c>
      <c r="M125">
        <v>0</v>
      </c>
      <c r="N125">
        <v>0</v>
      </c>
      <c r="O125">
        <v>0.22305307840487529</v>
      </c>
      <c r="P125">
        <v>12.78</v>
      </c>
      <c r="Q125">
        <v>5.6166899209999999</v>
      </c>
      <c r="R125">
        <v>0.59977274501261457</v>
      </c>
      <c r="S125">
        <v>-1.32821833801171E-2</v>
      </c>
      <c r="T125">
        <v>-1.4703601892672389E-2</v>
      </c>
      <c r="U125">
        <v>1.398265903778778E-2</v>
      </c>
      <c r="V125">
        <v>-3.097765260852359E-3</v>
      </c>
      <c r="W125">
        <v>2.0873711803375741E-2</v>
      </c>
      <c r="X125">
        <v>1.1959755891058399</v>
      </c>
    </row>
    <row r="126" spans="1:24" x14ac:dyDescent="0.3">
      <c r="A126">
        <v>6.202976466</v>
      </c>
      <c r="B126">
        <v>0.5146422209490692</v>
      </c>
      <c r="C126">
        <v>-1.067105614498998E-2</v>
      </c>
      <c r="D126">
        <v>-1.128835882991552E-2</v>
      </c>
      <c r="E126">
        <v>1.269794281574203E-2</v>
      </c>
      <c r="F126">
        <v>5.0515325134712068E-2</v>
      </c>
      <c r="G126">
        <v>0.28124259301487181</v>
      </c>
      <c r="H126">
        <v>16.11401359906764</v>
      </c>
      <c r="I126">
        <v>6.2117502379999996</v>
      </c>
      <c r="J126">
        <v>0.52326083098332576</v>
      </c>
      <c r="K126">
        <v>-1.0016070214706779E-3</v>
      </c>
      <c r="L126">
        <v>0</v>
      </c>
      <c r="M126">
        <v>0</v>
      </c>
      <c r="N126">
        <v>0</v>
      </c>
      <c r="O126">
        <v>0.26686084262993298</v>
      </c>
      <c r="P126">
        <v>15.29</v>
      </c>
      <c r="Q126">
        <v>5.6166899209999999</v>
      </c>
      <c r="R126">
        <v>0.59977274501261457</v>
      </c>
      <c r="S126">
        <v>-1.32821833801171E-2</v>
      </c>
      <c r="T126">
        <v>-1.4703601892672389E-2</v>
      </c>
      <c r="U126">
        <v>1.398265903778778E-2</v>
      </c>
      <c r="V126">
        <v>-3.097765260852359E-3</v>
      </c>
      <c r="W126">
        <v>2.0873711803375741E-2</v>
      </c>
      <c r="X126">
        <v>1.1959755891058399</v>
      </c>
    </row>
    <row r="127" spans="1:24" x14ac:dyDescent="0.3">
      <c r="A127">
        <v>6.337942601</v>
      </c>
      <c r="B127">
        <v>0.51343032581328407</v>
      </c>
      <c r="C127">
        <v>-1.2039232245881651E-2</v>
      </c>
      <c r="D127">
        <v>-9.6261594444513321E-3</v>
      </c>
      <c r="E127">
        <v>1.30590292043002E-2</v>
      </c>
      <c r="F127">
        <v>4.9922006825624143E-2</v>
      </c>
      <c r="G127">
        <v>0.312082591032395</v>
      </c>
      <c r="H127">
        <v>17.881015325663551</v>
      </c>
      <c r="I127">
        <v>6.3522836370000002</v>
      </c>
      <c r="J127">
        <v>0.5232613405888884</v>
      </c>
      <c r="K127">
        <v>-1.0033966315750669E-3</v>
      </c>
      <c r="L127">
        <v>0</v>
      </c>
      <c r="M127">
        <v>0</v>
      </c>
      <c r="N127">
        <v>0</v>
      </c>
      <c r="O127">
        <v>0.29914943379182812</v>
      </c>
      <c r="P127">
        <v>17.14</v>
      </c>
      <c r="Q127">
        <v>5.6166899209999999</v>
      </c>
      <c r="R127">
        <v>0.59977274501261457</v>
      </c>
      <c r="S127">
        <v>-1.32821833801171E-2</v>
      </c>
      <c r="T127">
        <v>-1.4703601892672389E-2</v>
      </c>
      <c r="U127">
        <v>1.398265903778778E-2</v>
      </c>
      <c r="V127">
        <v>-3.097765260852359E-3</v>
      </c>
      <c r="W127">
        <v>2.0873711803375741E-2</v>
      </c>
      <c r="X127">
        <v>1.1959755891058399</v>
      </c>
    </row>
    <row r="128" spans="1:24" x14ac:dyDescent="0.3">
      <c r="A128">
        <v>6.4729075439999999</v>
      </c>
      <c r="B128">
        <v>0.51215251673086892</v>
      </c>
      <c r="C128">
        <v>-1.4231249463253839E-2</v>
      </c>
      <c r="D128">
        <v>-8.8860737159848213E-3</v>
      </c>
      <c r="E128">
        <v>1.3020089121657591E-2</v>
      </c>
      <c r="F128">
        <v>4.9252471377327661E-2</v>
      </c>
      <c r="G128">
        <v>0.34648218758787702</v>
      </c>
      <c r="H128">
        <v>19.851967025245429</v>
      </c>
      <c r="I128">
        <v>6.4717549480000001</v>
      </c>
      <c r="J128">
        <v>0.52297626733009639</v>
      </c>
      <c r="K128">
        <v>-1.0919765651527739E-3</v>
      </c>
      <c r="L128">
        <v>0</v>
      </c>
      <c r="M128">
        <v>0</v>
      </c>
      <c r="N128">
        <v>0</v>
      </c>
      <c r="O128">
        <v>0.32951816277652951</v>
      </c>
      <c r="P128">
        <v>18.88</v>
      </c>
      <c r="Q128">
        <v>5.6166899209999999</v>
      </c>
      <c r="R128">
        <v>0.59977274501261457</v>
      </c>
      <c r="S128">
        <v>-1.32821833801171E-2</v>
      </c>
      <c r="T128">
        <v>-1.4703601892672389E-2</v>
      </c>
      <c r="U128">
        <v>1.398265903778778E-2</v>
      </c>
      <c r="V128">
        <v>-3.097765260852359E-3</v>
      </c>
      <c r="W128">
        <v>2.0873711803375741E-2</v>
      </c>
      <c r="X128">
        <v>1.1959755891058399</v>
      </c>
    </row>
    <row r="129" spans="1:24" x14ac:dyDescent="0.3">
      <c r="A129">
        <v>6.6228694920000004</v>
      </c>
      <c r="B129">
        <v>0.51350165119102587</v>
      </c>
      <c r="C129">
        <v>-1.7353717433387272E-2</v>
      </c>
      <c r="D129">
        <v>-9.0585099533200264E-3</v>
      </c>
      <c r="E129">
        <v>1.3524085165219539E-2</v>
      </c>
      <c r="F129">
        <v>4.9179302526622948E-2</v>
      </c>
      <c r="G129">
        <v>0.38310640076002228</v>
      </c>
      <c r="H129">
        <v>21.950379867996791</v>
      </c>
      <c r="I129">
        <v>6.6515061390000003</v>
      </c>
      <c r="J129">
        <v>0.52317810242114693</v>
      </c>
      <c r="K129">
        <v>-1.023116459410229E-3</v>
      </c>
      <c r="L129">
        <v>0</v>
      </c>
      <c r="M129">
        <v>0</v>
      </c>
      <c r="N129">
        <v>0</v>
      </c>
      <c r="O129">
        <v>0.37227872945039048</v>
      </c>
      <c r="P129">
        <v>21.330000000000009</v>
      </c>
      <c r="Q129">
        <v>5.6166899209999999</v>
      </c>
      <c r="R129">
        <v>0.59977274501261457</v>
      </c>
      <c r="S129">
        <v>-1.32821833801171E-2</v>
      </c>
      <c r="T129">
        <v>-1.4703601892672389E-2</v>
      </c>
      <c r="U129">
        <v>1.398265903778778E-2</v>
      </c>
      <c r="V129">
        <v>-3.097765260852359E-3</v>
      </c>
      <c r="W129">
        <v>2.0873711803375741E-2</v>
      </c>
      <c r="X129">
        <v>1.1959755891058399</v>
      </c>
    </row>
    <row r="130" spans="1:24" x14ac:dyDescent="0.3">
      <c r="A130">
        <v>6.7478153709999997</v>
      </c>
      <c r="B130">
        <v>0.51363962807986563</v>
      </c>
      <c r="C130">
        <v>-1.6392848466577369E-2</v>
      </c>
      <c r="D130">
        <v>-8.8553633540868759E-3</v>
      </c>
      <c r="E130">
        <v>1.3398019122625299E-2</v>
      </c>
      <c r="F130">
        <v>4.7135006909254838E-2</v>
      </c>
      <c r="G130">
        <v>0.41791777895812682</v>
      </c>
      <c r="H130">
        <v>23.944924917781911</v>
      </c>
      <c r="I130">
        <v>6.7313995990000004</v>
      </c>
      <c r="J130">
        <v>0.52301947705190499</v>
      </c>
      <c r="K130">
        <v>-1.085848625537678E-3</v>
      </c>
      <c r="L130">
        <v>0</v>
      </c>
      <c r="M130">
        <v>0</v>
      </c>
      <c r="N130">
        <v>0</v>
      </c>
      <c r="O130">
        <v>0.39479347680111732</v>
      </c>
      <c r="P130">
        <v>22.62</v>
      </c>
      <c r="Q130">
        <v>6.7761809829999997</v>
      </c>
      <c r="R130">
        <v>0.57853449698174253</v>
      </c>
      <c r="S130">
        <v>-4.9883333269136049E-3</v>
      </c>
      <c r="T130">
        <v>-1.724463795643701E-2</v>
      </c>
      <c r="U130">
        <v>2.3057158013398339E-2</v>
      </c>
      <c r="V130">
        <v>-9.4198073051806469E-3</v>
      </c>
      <c r="W130">
        <v>0.15821036943798089</v>
      </c>
      <c r="X130">
        <v>9.0647864440018502</v>
      </c>
    </row>
    <row r="131" spans="1:24" x14ac:dyDescent="0.3">
      <c r="A131">
        <v>6.7978034029999996</v>
      </c>
      <c r="B131">
        <v>0.51396876256357771</v>
      </c>
      <c r="C131">
        <v>-1.740367557562901E-2</v>
      </c>
      <c r="D131">
        <v>-8.8665066286921501E-3</v>
      </c>
      <c r="E131">
        <v>1.3817888696038441E-2</v>
      </c>
      <c r="F131">
        <v>4.6956227093026319E-2</v>
      </c>
      <c r="G131">
        <v>0.43002529411650242</v>
      </c>
      <c r="H131">
        <v>24.638634436747498</v>
      </c>
      <c r="I131">
        <v>6.7911766330000001</v>
      </c>
      <c r="J131">
        <v>0.52305884259247382</v>
      </c>
      <c r="K131">
        <v>-1.0694462080695409E-3</v>
      </c>
      <c r="L131">
        <v>0</v>
      </c>
      <c r="M131">
        <v>0</v>
      </c>
      <c r="N131">
        <v>0</v>
      </c>
      <c r="O131">
        <v>0.4108505059194652</v>
      </c>
      <c r="P131">
        <v>23.54</v>
      </c>
      <c r="Q131">
        <v>6.7761809829999997</v>
      </c>
      <c r="R131">
        <v>0.57853449698174253</v>
      </c>
      <c r="S131">
        <v>-4.9883333269136049E-3</v>
      </c>
      <c r="T131">
        <v>-1.724463795643701E-2</v>
      </c>
      <c r="U131">
        <v>2.3057158013398339E-2</v>
      </c>
      <c r="V131">
        <v>-9.4198073051806469E-3</v>
      </c>
      <c r="W131">
        <v>0.15821036943798089</v>
      </c>
      <c r="X131">
        <v>9.0647864440018502</v>
      </c>
    </row>
    <row r="132" spans="1:24" x14ac:dyDescent="0.3">
      <c r="A132">
        <v>6.8527884490000002</v>
      </c>
      <c r="B132">
        <v>0.51416847092169904</v>
      </c>
      <c r="C132">
        <v>-1.8054062919659931E-2</v>
      </c>
      <c r="D132">
        <v>-8.7672462686896324E-3</v>
      </c>
      <c r="E132">
        <v>1.4259310564834289E-2</v>
      </c>
      <c r="F132">
        <v>4.7451844725132523E-2</v>
      </c>
      <c r="G132">
        <v>0.44365935773828308</v>
      </c>
      <c r="H132">
        <v>25.419808739888381</v>
      </c>
      <c r="I132">
        <v>6.8511515330000003</v>
      </c>
      <c r="J132">
        <v>0.5232543281081109</v>
      </c>
      <c r="K132">
        <v>-9.8428436066748913E-4</v>
      </c>
      <c r="L132">
        <v>0</v>
      </c>
      <c r="M132">
        <v>0</v>
      </c>
      <c r="N132">
        <v>0</v>
      </c>
      <c r="O132">
        <v>0.42708206796301251</v>
      </c>
      <c r="P132">
        <v>24.47</v>
      </c>
      <c r="Q132">
        <v>6.7761809829999997</v>
      </c>
      <c r="R132">
        <v>0.57853449698174253</v>
      </c>
      <c r="S132">
        <v>-4.9883333269136049E-3</v>
      </c>
      <c r="T132">
        <v>-1.724463795643701E-2</v>
      </c>
      <c r="U132">
        <v>2.3057158013398339E-2</v>
      </c>
      <c r="V132">
        <v>-9.4198073051806469E-3</v>
      </c>
      <c r="W132">
        <v>0.15821036943798089</v>
      </c>
      <c r="X132">
        <v>9.0647864440018502</v>
      </c>
    </row>
    <row r="133" spans="1:24" x14ac:dyDescent="0.3">
      <c r="A133">
        <v>6.8527884490000002</v>
      </c>
      <c r="B133">
        <v>0.51416847092169904</v>
      </c>
      <c r="C133">
        <v>-1.8054062919659931E-2</v>
      </c>
      <c r="D133">
        <v>-8.7672462686896324E-3</v>
      </c>
      <c r="E133">
        <v>1.4259310564834289E-2</v>
      </c>
      <c r="F133">
        <v>4.7451844725132523E-2</v>
      </c>
      <c r="G133">
        <v>0.44365935773828308</v>
      </c>
      <c r="H133">
        <v>25.419808739888381</v>
      </c>
      <c r="I133">
        <v>6.8511515330000003</v>
      </c>
      <c r="J133">
        <v>0.5232543281081109</v>
      </c>
      <c r="K133">
        <v>-9.8428436066748913E-4</v>
      </c>
      <c r="L133">
        <v>0</v>
      </c>
      <c r="M133">
        <v>0</v>
      </c>
      <c r="N133">
        <v>0</v>
      </c>
      <c r="O133">
        <v>0.42708206796301251</v>
      </c>
      <c r="P133">
        <v>24.47</v>
      </c>
      <c r="Q133">
        <v>6.7761809829999997</v>
      </c>
      <c r="R133">
        <v>0.57853449698174253</v>
      </c>
      <c r="S133">
        <v>-4.9883333269136049E-3</v>
      </c>
      <c r="T133">
        <v>-1.724463795643701E-2</v>
      </c>
      <c r="U133">
        <v>2.3057158013398339E-2</v>
      </c>
      <c r="V133">
        <v>-9.4198073051806469E-3</v>
      </c>
      <c r="W133">
        <v>0.15821036943798089</v>
      </c>
      <c r="X133">
        <v>9.0647864440018502</v>
      </c>
    </row>
    <row r="134" spans="1:24" x14ac:dyDescent="0.3">
      <c r="A134">
        <v>6.8977775579999996</v>
      </c>
      <c r="B134">
        <v>0.5143137615035146</v>
      </c>
      <c r="C134">
        <v>-1.7999740382795181E-2</v>
      </c>
      <c r="D134">
        <v>-8.6311791092157364E-3</v>
      </c>
      <c r="E134">
        <v>1.449293242913953E-2</v>
      </c>
      <c r="F134">
        <v>4.7352083082588911E-2</v>
      </c>
      <c r="G134">
        <v>0.45409288300112299</v>
      </c>
      <c r="H134">
        <v>26.017605702892229</v>
      </c>
      <c r="I134">
        <v>6.9091483870000001</v>
      </c>
      <c r="J134">
        <v>0.52329314361119694</v>
      </c>
      <c r="K134">
        <v>-9.6661965565303669E-4</v>
      </c>
      <c r="L134">
        <v>0</v>
      </c>
      <c r="M134">
        <v>0</v>
      </c>
      <c r="N134">
        <v>0</v>
      </c>
      <c r="O134">
        <v>0.44087016905376769</v>
      </c>
      <c r="P134">
        <v>25.260000000000009</v>
      </c>
      <c r="Q134">
        <v>6.7761809829999997</v>
      </c>
      <c r="R134">
        <v>0.57853449698174253</v>
      </c>
      <c r="S134">
        <v>-4.9883333269136049E-3</v>
      </c>
      <c r="T134">
        <v>-1.724463795643701E-2</v>
      </c>
      <c r="U134">
        <v>2.3057158013398339E-2</v>
      </c>
      <c r="V134">
        <v>-9.4198073051806469E-3</v>
      </c>
      <c r="W134">
        <v>0.15821036943798089</v>
      </c>
      <c r="X134">
        <v>9.0647864440018502</v>
      </c>
    </row>
    <row r="135" spans="1:24" x14ac:dyDescent="0.3">
      <c r="A135">
        <v>6.9427652369999997</v>
      </c>
      <c r="B135">
        <v>0.51433880083334571</v>
      </c>
      <c r="C135">
        <v>-1.6834869763735039E-2</v>
      </c>
      <c r="D135">
        <v>-8.1441281363368034E-3</v>
      </c>
      <c r="E135">
        <v>1.439726403931792E-2</v>
      </c>
      <c r="F135">
        <v>4.7147535865985482E-2</v>
      </c>
      <c r="G135">
        <v>0.46540160593901408</v>
      </c>
      <c r="H135">
        <v>26.66554779891618</v>
      </c>
      <c r="I135">
        <v>6.9310973899999997</v>
      </c>
      <c r="J135">
        <v>0.52329314361119694</v>
      </c>
      <c r="K135">
        <v>-9.6661965565303669E-4</v>
      </c>
      <c r="L135">
        <v>0</v>
      </c>
      <c r="M135">
        <v>0</v>
      </c>
      <c r="N135">
        <v>0</v>
      </c>
      <c r="O135">
        <v>0.44523349218375341</v>
      </c>
      <c r="P135">
        <v>25.509999999999991</v>
      </c>
      <c r="Q135">
        <v>6.7761809829999997</v>
      </c>
      <c r="R135">
        <v>0.57853449698174253</v>
      </c>
      <c r="S135">
        <v>-4.9883333269136049E-3</v>
      </c>
      <c r="T135">
        <v>-1.724463795643701E-2</v>
      </c>
      <c r="U135">
        <v>2.3057158013398339E-2</v>
      </c>
      <c r="V135">
        <v>-9.4198073051806469E-3</v>
      </c>
      <c r="W135">
        <v>0.15821036943798089</v>
      </c>
      <c r="X135">
        <v>9.0647864440018502</v>
      </c>
    </row>
    <row r="136" spans="1:24" x14ac:dyDescent="0.3">
      <c r="A136">
        <v>6.987754346</v>
      </c>
      <c r="B136">
        <v>0.51370080515294081</v>
      </c>
      <c r="C136">
        <v>-1.6609483203603628E-2</v>
      </c>
      <c r="D136">
        <v>-8.0482689663767815E-3</v>
      </c>
      <c r="E136">
        <v>1.415000293770627E-2</v>
      </c>
      <c r="F136">
        <v>4.6895573281740939E-2</v>
      </c>
      <c r="G136">
        <v>0.478102242378044</v>
      </c>
      <c r="H136">
        <v>27.393240664002651</v>
      </c>
      <c r="I136">
        <v>6.9910167400000001</v>
      </c>
      <c r="J136">
        <v>0.52310070117639429</v>
      </c>
      <c r="K136">
        <v>-1.0584512208364511E-3</v>
      </c>
      <c r="L136">
        <v>0</v>
      </c>
      <c r="M136">
        <v>0</v>
      </c>
      <c r="N136">
        <v>0</v>
      </c>
      <c r="O136">
        <v>0.46129052130210119</v>
      </c>
      <c r="P136">
        <v>26.43</v>
      </c>
      <c r="Q136">
        <v>6.7761809829999997</v>
      </c>
      <c r="R136">
        <v>0.57853449698174253</v>
      </c>
      <c r="S136">
        <v>-4.9883333269136049E-3</v>
      </c>
      <c r="T136">
        <v>-1.724463795643701E-2</v>
      </c>
      <c r="U136">
        <v>2.3057158013398339E-2</v>
      </c>
      <c r="V136">
        <v>-9.4198073051806469E-3</v>
      </c>
      <c r="W136">
        <v>0.15821036943798089</v>
      </c>
      <c r="X136">
        <v>9.0647864440018502</v>
      </c>
    </row>
    <row r="137" spans="1:24" x14ac:dyDescent="0.3">
      <c r="A137">
        <v>7.0327422630000003</v>
      </c>
      <c r="B137">
        <v>0.51430440385632592</v>
      </c>
      <c r="C137">
        <v>-1.621465231474686E-2</v>
      </c>
      <c r="D137">
        <v>-8.1626959145069122E-3</v>
      </c>
      <c r="E137">
        <v>1.394441084980697E-2</v>
      </c>
      <c r="F137">
        <v>4.6379420944219298E-2</v>
      </c>
      <c r="G137">
        <v>0.49021099892214781</v>
      </c>
      <c r="H137">
        <v>28.08702130913122</v>
      </c>
      <c r="I137">
        <v>6.9910167400000001</v>
      </c>
      <c r="J137">
        <v>0.52310070117639429</v>
      </c>
      <c r="K137">
        <v>-1.0584512208364511E-3</v>
      </c>
      <c r="L137">
        <v>0</v>
      </c>
      <c r="M137">
        <v>0</v>
      </c>
      <c r="N137">
        <v>0</v>
      </c>
      <c r="O137">
        <v>0.46129052130210119</v>
      </c>
      <c r="P137">
        <v>26.43</v>
      </c>
      <c r="Q137">
        <v>7.0120179660000002</v>
      </c>
      <c r="R137">
        <v>0.57853449698174253</v>
      </c>
      <c r="S137">
        <v>-3.24022387006856E-2</v>
      </c>
      <c r="T137">
        <v>-1.724463795643701E-2</v>
      </c>
      <c r="U137">
        <v>-2.3057158013398329E-2</v>
      </c>
      <c r="V137">
        <v>9.4198073051806452E-3</v>
      </c>
      <c r="W137">
        <v>-0.15821036943798081</v>
      </c>
      <c r="X137">
        <v>350.93521355599808</v>
      </c>
    </row>
    <row r="138" spans="1:24" x14ac:dyDescent="0.3">
      <c r="A138">
        <v>7.0777313719999997</v>
      </c>
      <c r="B138">
        <v>0.51453663571567454</v>
      </c>
      <c r="C138">
        <v>-1.570289689926303E-2</v>
      </c>
      <c r="D138">
        <v>-8.3988150581717491E-3</v>
      </c>
      <c r="E138">
        <v>1.404242811890387E-2</v>
      </c>
      <c r="F138">
        <v>4.6267453729627539E-2</v>
      </c>
      <c r="G138">
        <v>0.50085845238354021</v>
      </c>
      <c r="H138">
        <v>28.697075455030959</v>
      </c>
      <c r="I138">
        <v>7.0491000589999997</v>
      </c>
      <c r="J138">
        <v>0.52294794665796218</v>
      </c>
      <c r="K138">
        <v>-1.1343789392780821E-3</v>
      </c>
      <c r="L138">
        <v>0</v>
      </c>
      <c r="M138">
        <v>0</v>
      </c>
      <c r="N138">
        <v>0</v>
      </c>
      <c r="O138">
        <v>0.47699848457005017</v>
      </c>
      <c r="P138">
        <v>27.33</v>
      </c>
      <c r="Q138">
        <v>7.0120179660000002</v>
      </c>
      <c r="R138">
        <v>0.57853449698174253</v>
      </c>
      <c r="S138">
        <v>-3.24022387006856E-2</v>
      </c>
      <c r="T138">
        <v>-1.724463795643701E-2</v>
      </c>
      <c r="U138">
        <v>-2.3057158013398329E-2</v>
      </c>
      <c r="V138">
        <v>9.4198073051806452E-3</v>
      </c>
      <c r="W138">
        <v>-0.15821036943798081</v>
      </c>
      <c r="X138">
        <v>350.93521355599808</v>
      </c>
    </row>
    <row r="139" spans="1:24" x14ac:dyDescent="0.3">
      <c r="A139">
        <v>7.1227190499999997</v>
      </c>
      <c r="B139">
        <v>0.51562581630859983</v>
      </c>
      <c r="C139">
        <v>-1.539643035887568E-2</v>
      </c>
      <c r="D139">
        <v>-8.8553605601191521E-3</v>
      </c>
      <c r="E139">
        <v>1.440780705067345E-2</v>
      </c>
      <c r="F139">
        <v>4.6606994050419022E-2</v>
      </c>
      <c r="G139">
        <v>0.51232302473432967</v>
      </c>
      <c r="H139">
        <v>29.353947064653571</v>
      </c>
      <c r="I139">
        <v>7.0709736569999997</v>
      </c>
      <c r="J139">
        <v>0.52294794665796218</v>
      </c>
      <c r="K139">
        <v>-1.1343789392780821E-3</v>
      </c>
      <c r="L139">
        <v>0</v>
      </c>
      <c r="M139">
        <v>0</v>
      </c>
      <c r="N139">
        <v>0</v>
      </c>
      <c r="O139">
        <v>0.48223447232603328</v>
      </c>
      <c r="P139">
        <v>27.63</v>
      </c>
      <c r="Q139">
        <v>7.0120179660000002</v>
      </c>
      <c r="R139">
        <v>0.57853449698174253</v>
      </c>
      <c r="S139">
        <v>-3.24022387006856E-2</v>
      </c>
      <c r="T139">
        <v>-1.724463795643701E-2</v>
      </c>
      <c r="U139">
        <v>-2.3057158013398329E-2</v>
      </c>
      <c r="V139">
        <v>9.4198073051806452E-3</v>
      </c>
      <c r="W139">
        <v>-0.15821036943798081</v>
      </c>
      <c r="X139">
        <v>350.93521355599808</v>
      </c>
    </row>
    <row r="140" spans="1:24" x14ac:dyDescent="0.3">
      <c r="A140">
        <v>7.1227190499999997</v>
      </c>
      <c r="B140">
        <v>0.51562581630859983</v>
      </c>
      <c r="C140">
        <v>-1.539643035887568E-2</v>
      </c>
      <c r="D140">
        <v>-8.8553605601191521E-3</v>
      </c>
      <c r="E140">
        <v>1.440780705067345E-2</v>
      </c>
      <c r="F140">
        <v>4.6606994050419022E-2</v>
      </c>
      <c r="G140">
        <v>0.51232302473432967</v>
      </c>
      <c r="H140">
        <v>29.353947064653571</v>
      </c>
      <c r="I140">
        <v>7.1289574760000001</v>
      </c>
      <c r="J140">
        <v>0.52302351211130294</v>
      </c>
      <c r="K140">
        <v>-1.09482388152691E-3</v>
      </c>
      <c r="L140">
        <v>0</v>
      </c>
      <c r="M140">
        <v>0</v>
      </c>
      <c r="N140">
        <v>0</v>
      </c>
      <c r="O140">
        <v>0.49864056729478001</v>
      </c>
      <c r="P140">
        <v>28.57</v>
      </c>
      <c r="Q140">
        <v>7.0120179660000002</v>
      </c>
      <c r="R140">
        <v>0.57853449698174253</v>
      </c>
      <c r="S140">
        <v>-3.24022387006856E-2</v>
      </c>
      <c r="T140">
        <v>-1.724463795643701E-2</v>
      </c>
      <c r="U140">
        <v>-2.3057158013398329E-2</v>
      </c>
      <c r="V140">
        <v>9.4198073051806452E-3</v>
      </c>
      <c r="W140">
        <v>-0.15821036943798081</v>
      </c>
      <c r="X140">
        <v>350.93521355599808</v>
      </c>
    </row>
    <row r="141" spans="1:24" x14ac:dyDescent="0.3">
      <c r="A141">
        <v>7.1726031309999998</v>
      </c>
      <c r="B141">
        <v>0.51716581528713312</v>
      </c>
      <c r="C141">
        <v>-1.527011641897023E-2</v>
      </c>
      <c r="D141">
        <v>-9.2029338702559471E-3</v>
      </c>
      <c r="E141">
        <v>1.487924060349676E-2</v>
      </c>
      <c r="F141">
        <v>4.6918070434959637E-2</v>
      </c>
      <c r="G141">
        <v>0.52520729780627107</v>
      </c>
      <c r="H141">
        <v>30.092161533769868</v>
      </c>
      <c r="I141">
        <v>7.1519823479999998</v>
      </c>
      <c r="J141">
        <v>0.52317332484940138</v>
      </c>
      <c r="K141">
        <v>-1.0132450556429029E-3</v>
      </c>
      <c r="L141">
        <v>0</v>
      </c>
      <c r="M141">
        <v>0</v>
      </c>
      <c r="N141">
        <v>0</v>
      </c>
      <c r="O141">
        <v>0.5030038904247659</v>
      </c>
      <c r="P141">
        <v>28.82</v>
      </c>
      <c r="Q141">
        <v>7.0120179660000002</v>
      </c>
      <c r="R141">
        <v>0.57853449698174253</v>
      </c>
      <c r="S141">
        <v>-3.24022387006856E-2</v>
      </c>
      <c r="T141">
        <v>-1.724463795643701E-2</v>
      </c>
      <c r="U141">
        <v>-2.3057158013398329E-2</v>
      </c>
      <c r="V141">
        <v>9.4198073051806452E-3</v>
      </c>
      <c r="W141">
        <v>-0.15821036943798081</v>
      </c>
      <c r="X141">
        <v>350.93521355599808</v>
      </c>
    </row>
    <row r="142" spans="1:24" x14ac:dyDescent="0.3">
      <c r="A142">
        <v>7.2125930790000004</v>
      </c>
      <c r="B142">
        <v>0.51769073638165819</v>
      </c>
      <c r="C142">
        <v>-1.4494202197735191E-2</v>
      </c>
      <c r="D142">
        <v>-9.0477829799056053E-3</v>
      </c>
      <c r="E142">
        <v>1.5178142076043269E-2</v>
      </c>
      <c r="F142">
        <v>4.7181152982076133E-2</v>
      </c>
      <c r="G142">
        <v>0.53589270009094159</v>
      </c>
      <c r="H142">
        <v>30.70438998708094</v>
      </c>
      <c r="I142">
        <v>7.2108466809999996</v>
      </c>
      <c r="J142">
        <v>0.52324805252857176</v>
      </c>
      <c r="K142">
        <v>-9.7212919133115281E-4</v>
      </c>
      <c r="L142">
        <v>0</v>
      </c>
      <c r="M142">
        <v>0</v>
      </c>
      <c r="N142">
        <v>0</v>
      </c>
      <c r="O142">
        <v>0.51766465614151813</v>
      </c>
      <c r="P142">
        <v>29.66</v>
      </c>
      <c r="Q142">
        <v>7.0120179660000002</v>
      </c>
      <c r="R142">
        <v>0.57853449698174253</v>
      </c>
      <c r="S142">
        <v>-3.24022387006856E-2</v>
      </c>
      <c r="T142">
        <v>-1.724463795643701E-2</v>
      </c>
      <c r="U142">
        <v>-2.3057158013398329E-2</v>
      </c>
      <c r="V142">
        <v>9.4198073051806452E-3</v>
      </c>
      <c r="W142">
        <v>-0.15821036943798081</v>
      </c>
      <c r="X142">
        <v>350.93521355599808</v>
      </c>
    </row>
    <row r="143" spans="1:24" x14ac:dyDescent="0.3">
      <c r="A143">
        <v>7.2575814730000001</v>
      </c>
      <c r="B143">
        <v>0.5173870132370284</v>
      </c>
      <c r="C143">
        <v>-1.427877346939806E-2</v>
      </c>
      <c r="D143">
        <v>-8.5129598155617714E-3</v>
      </c>
      <c r="E143">
        <v>1.5137629915635409E-2</v>
      </c>
      <c r="F143">
        <v>4.6667966127847821E-2</v>
      </c>
      <c r="G143">
        <v>0.54889633992473963</v>
      </c>
      <c r="H143">
        <v>31.449443667865761</v>
      </c>
      <c r="I143">
        <v>7.2108466809999996</v>
      </c>
      <c r="J143">
        <v>0.52324805252857176</v>
      </c>
      <c r="K143">
        <v>-9.7212919133115281E-4</v>
      </c>
      <c r="L143">
        <v>0</v>
      </c>
      <c r="M143">
        <v>0</v>
      </c>
      <c r="N143">
        <v>0</v>
      </c>
      <c r="O143">
        <v>0.51766465614151813</v>
      </c>
      <c r="P143">
        <v>29.66</v>
      </c>
      <c r="Q143">
        <v>7.0120179660000002</v>
      </c>
      <c r="R143">
        <v>0.57853449698174253</v>
      </c>
      <c r="S143">
        <v>-3.24022387006856E-2</v>
      </c>
      <c r="T143">
        <v>-1.724463795643701E-2</v>
      </c>
      <c r="U143">
        <v>-2.3057158013398329E-2</v>
      </c>
      <c r="V143">
        <v>9.4198073051806452E-3</v>
      </c>
      <c r="W143">
        <v>-0.15821036943798081</v>
      </c>
      <c r="X143">
        <v>350.93521355599808</v>
      </c>
    </row>
    <row r="144" spans="1:24" x14ac:dyDescent="0.3">
      <c r="A144">
        <v>7.2975711829999996</v>
      </c>
      <c r="B144">
        <v>0.51708492194058797</v>
      </c>
      <c r="C144">
        <v>-1.448141490396007E-2</v>
      </c>
      <c r="D144">
        <v>-8.3987899124622345E-3</v>
      </c>
      <c r="E144">
        <v>1.4951954418965401E-2</v>
      </c>
      <c r="F144">
        <v>4.6027043929877123E-2</v>
      </c>
      <c r="G144">
        <v>0.56088917154288453</v>
      </c>
      <c r="H144">
        <v>32.136582303996519</v>
      </c>
      <c r="I144">
        <v>7.268832787</v>
      </c>
      <c r="J144">
        <v>0.52309981876868583</v>
      </c>
      <c r="K144">
        <v>-1.0565431342509069E-3</v>
      </c>
      <c r="L144">
        <v>0</v>
      </c>
      <c r="M144">
        <v>0</v>
      </c>
      <c r="N144">
        <v>0</v>
      </c>
      <c r="O144">
        <v>0.53511794866146156</v>
      </c>
      <c r="P144">
        <v>30.660000000000011</v>
      </c>
      <c r="Q144">
        <v>7.2646760940000004</v>
      </c>
      <c r="R144">
        <v>0.57024053398247809</v>
      </c>
      <c r="S144">
        <v>-4.0439542535180319E-3</v>
      </c>
      <c r="T144">
        <v>-1.5482520584791749E-2</v>
      </c>
      <c r="U144">
        <v>2.9914903372651101E-2</v>
      </c>
      <c r="V144">
        <v>-1.179068703196375E-2</v>
      </c>
      <c r="W144">
        <v>0.21940523202507239</v>
      </c>
      <c r="X144">
        <v>12.570993798125221</v>
      </c>
    </row>
    <row r="145" spans="1:24" x14ac:dyDescent="0.3">
      <c r="A145">
        <v>7.3075692659999998</v>
      </c>
      <c r="B145">
        <v>0.51707030040398605</v>
      </c>
      <c r="C145">
        <v>-1.465077246284242E-2</v>
      </c>
      <c r="D145">
        <v>-8.4142535924911499E-3</v>
      </c>
      <c r="E145">
        <v>1.4871308163069519E-2</v>
      </c>
      <c r="F145">
        <v>4.5759839707256458E-2</v>
      </c>
      <c r="G145">
        <v>0.56366288428537459</v>
      </c>
      <c r="H145">
        <v>32.295504337722861</v>
      </c>
      <c r="I145">
        <v>7.2917774099999999</v>
      </c>
      <c r="J145">
        <v>0.52298976530114172</v>
      </c>
      <c r="K145">
        <v>-1.121784225820383E-3</v>
      </c>
      <c r="L145">
        <v>0</v>
      </c>
      <c r="M145">
        <v>0</v>
      </c>
      <c r="N145">
        <v>0</v>
      </c>
      <c r="O145">
        <v>0.54052846934264398</v>
      </c>
      <c r="P145">
        <v>30.97000000000001</v>
      </c>
      <c r="Q145">
        <v>7.2646760940000004</v>
      </c>
      <c r="R145">
        <v>0.57024053398247809</v>
      </c>
      <c r="S145">
        <v>-4.0439542535180319E-3</v>
      </c>
      <c r="T145">
        <v>-1.5482520584791749E-2</v>
      </c>
      <c r="U145">
        <v>2.9914903372651101E-2</v>
      </c>
      <c r="V145">
        <v>-1.179068703196375E-2</v>
      </c>
      <c r="W145">
        <v>0.21940523202507239</v>
      </c>
      <c r="X145">
        <v>12.570993798125221</v>
      </c>
    </row>
    <row r="146" spans="1:24" x14ac:dyDescent="0.3">
      <c r="A146">
        <v>7.3475582609999996</v>
      </c>
      <c r="B146">
        <v>0.51708247673060059</v>
      </c>
      <c r="C146">
        <v>-1.4556346584305029E-2</v>
      </c>
      <c r="D146">
        <v>-8.2552796229720116E-3</v>
      </c>
      <c r="E146">
        <v>1.4828747259411929E-2</v>
      </c>
      <c r="F146">
        <v>4.5317126600394823E-2</v>
      </c>
      <c r="G146">
        <v>0.57389336849462447</v>
      </c>
      <c r="H146">
        <v>32.881667905288097</v>
      </c>
      <c r="I146">
        <v>7.3507855129999999</v>
      </c>
      <c r="J146">
        <v>0.52295319901108939</v>
      </c>
      <c r="K146">
        <v>-1.143729419254935E-3</v>
      </c>
      <c r="L146">
        <v>0</v>
      </c>
      <c r="M146">
        <v>0</v>
      </c>
      <c r="N146">
        <v>0</v>
      </c>
      <c r="O146">
        <v>0.55728363016178961</v>
      </c>
      <c r="P146">
        <v>31.93000000000001</v>
      </c>
      <c r="Q146">
        <v>7.2646760940000004</v>
      </c>
      <c r="R146">
        <v>0.57024053398247809</v>
      </c>
      <c r="S146">
        <v>-4.0439542535180319E-3</v>
      </c>
      <c r="T146">
        <v>-1.5482520584791749E-2</v>
      </c>
      <c r="U146">
        <v>2.9914903372651101E-2</v>
      </c>
      <c r="V146">
        <v>-1.179068703196375E-2</v>
      </c>
      <c r="W146">
        <v>0.21940523202507239</v>
      </c>
      <c r="X146">
        <v>12.570993798125221</v>
      </c>
    </row>
    <row r="147" spans="1:24" x14ac:dyDescent="0.3">
      <c r="A147">
        <v>7.3925461779999999</v>
      </c>
      <c r="B147">
        <v>0.51679313769700352</v>
      </c>
      <c r="C147">
        <v>-1.483716761783253E-2</v>
      </c>
      <c r="D147">
        <v>-8.4487861022353172E-3</v>
      </c>
      <c r="E147">
        <v>1.5058568354507E-2</v>
      </c>
      <c r="F147">
        <v>4.5510369080974479E-2</v>
      </c>
      <c r="G147">
        <v>0.584694105564738</v>
      </c>
      <c r="H147">
        <v>33.500504555036109</v>
      </c>
      <c r="I147">
        <v>7.3507855129999999</v>
      </c>
      <c r="J147">
        <v>0.52295319901108939</v>
      </c>
      <c r="K147">
        <v>-1.143729419254935E-3</v>
      </c>
      <c r="L147">
        <v>0</v>
      </c>
      <c r="M147">
        <v>0</v>
      </c>
      <c r="N147">
        <v>0</v>
      </c>
      <c r="O147">
        <v>0.55728363016178961</v>
      </c>
      <c r="P147">
        <v>31.93000000000001</v>
      </c>
      <c r="Q147">
        <v>7.2646760940000004</v>
      </c>
      <c r="R147">
        <v>0.57024053398247809</v>
      </c>
      <c r="S147">
        <v>-4.0439542535180319E-3</v>
      </c>
      <c r="T147">
        <v>-1.5482520584791749E-2</v>
      </c>
      <c r="U147">
        <v>2.9914903372651101E-2</v>
      </c>
      <c r="V147">
        <v>-1.179068703196375E-2</v>
      </c>
      <c r="W147">
        <v>0.21940523202507239</v>
      </c>
      <c r="X147">
        <v>12.570993798125221</v>
      </c>
    </row>
    <row r="148" spans="1:24" x14ac:dyDescent="0.3">
      <c r="A148">
        <v>7.4375352870000002</v>
      </c>
      <c r="B148">
        <v>0.5156470402665585</v>
      </c>
      <c r="C148">
        <v>-1.632256833922667E-2</v>
      </c>
      <c r="D148">
        <v>-8.0701503902673721E-3</v>
      </c>
      <c r="E148">
        <v>1.5585065678213361E-2</v>
      </c>
      <c r="F148">
        <v>4.5829878593564119E-2</v>
      </c>
      <c r="G148">
        <v>0.59608851143011088</v>
      </c>
      <c r="H148">
        <v>34.153355921181088</v>
      </c>
      <c r="I148">
        <v>7.4087494060000001</v>
      </c>
      <c r="J148">
        <v>0.52298939249049425</v>
      </c>
      <c r="K148">
        <v>-1.121174660740564E-3</v>
      </c>
      <c r="L148">
        <v>0</v>
      </c>
      <c r="M148">
        <v>0</v>
      </c>
      <c r="N148">
        <v>0</v>
      </c>
      <c r="O148">
        <v>0.57229346172894069</v>
      </c>
      <c r="P148">
        <v>32.790000000000013</v>
      </c>
      <c r="Q148">
        <v>7.2646760940000004</v>
      </c>
      <c r="R148">
        <v>0.57024053398247809</v>
      </c>
      <c r="S148">
        <v>-4.0439542535180319E-3</v>
      </c>
      <c r="T148">
        <v>-1.5482520584791749E-2</v>
      </c>
      <c r="U148">
        <v>2.9914903372651101E-2</v>
      </c>
      <c r="V148">
        <v>-1.179068703196375E-2</v>
      </c>
      <c r="W148">
        <v>0.21940523202507239</v>
      </c>
      <c r="X148">
        <v>12.570993798125221</v>
      </c>
    </row>
    <row r="149" spans="1:24" x14ac:dyDescent="0.3">
      <c r="A149">
        <v>7.4375352870000002</v>
      </c>
      <c r="B149">
        <v>0.5156470402665585</v>
      </c>
      <c r="C149">
        <v>-1.632256833922667E-2</v>
      </c>
      <c r="D149">
        <v>-8.0701503902673721E-3</v>
      </c>
      <c r="E149">
        <v>1.5585065678213361E-2</v>
      </c>
      <c r="F149">
        <v>4.5829878593564119E-2</v>
      </c>
      <c r="G149">
        <v>0.59608851143011088</v>
      </c>
      <c r="H149">
        <v>34.153355921181088</v>
      </c>
      <c r="I149">
        <v>7.4316923529999999</v>
      </c>
      <c r="J149">
        <v>0.52309694510637783</v>
      </c>
      <c r="K149">
        <v>-1.0518882943742001E-3</v>
      </c>
      <c r="L149">
        <v>0</v>
      </c>
      <c r="M149">
        <v>0</v>
      </c>
      <c r="N149">
        <v>0</v>
      </c>
      <c r="O149">
        <v>0.57910024581171859</v>
      </c>
      <c r="P149">
        <v>33.180000000000007</v>
      </c>
      <c r="Q149">
        <v>7.2646760940000004</v>
      </c>
      <c r="R149">
        <v>0.57024053398247809</v>
      </c>
      <c r="S149">
        <v>-4.0439542535180319E-3</v>
      </c>
      <c r="T149">
        <v>-1.5482520584791749E-2</v>
      </c>
      <c r="U149">
        <v>2.9914903372651101E-2</v>
      </c>
      <c r="V149">
        <v>-1.179068703196375E-2</v>
      </c>
      <c r="W149">
        <v>0.21940523202507239</v>
      </c>
      <c r="X149">
        <v>12.570993798125221</v>
      </c>
    </row>
    <row r="150" spans="1:24" x14ac:dyDescent="0.3">
      <c r="A150">
        <v>7.4825241570000003</v>
      </c>
      <c r="B150">
        <v>0.5142561724721626</v>
      </c>
      <c r="C150">
        <v>-1.8028900741152279E-2</v>
      </c>
      <c r="D150">
        <v>-8.747955784201622E-3</v>
      </c>
      <c r="E150">
        <v>1.6128131364025411E-2</v>
      </c>
      <c r="F150">
        <v>4.6497311245884423E-2</v>
      </c>
      <c r="G150">
        <v>0.60862955928954965</v>
      </c>
      <c r="H150">
        <v>34.871905034198512</v>
      </c>
      <c r="I150">
        <v>7.4916444220000002</v>
      </c>
      <c r="J150">
        <v>0.5231683307801237</v>
      </c>
      <c r="K150">
        <v>-1.005210399004514E-3</v>
      </c>
      <c r="L150">
        <v>0</v>
      </c>
      <c r="M150">
        <v>0</v>
      </c>
      <c r="N150">
        <v>0</v>
      </c>
      <c r="O150">
        <v>0.59306287982767325</v>
      </c>
      <c r="P150">
        <v>33.979999999999997</v>
      </c>
      <c r="Q150">
        <v>7.2646760940000004</v>
      </c>
      <c r="R150">
        <v>0.57024053398247809</v>
      </c>
      <c r="S150">
        <v>-4.0439542535180319E-3</v>
      </c>
      <c r="T150">
        <v>-1.5482520584791749E-2</v>
      </c>
      <c r="U150">
        <v>2.9914903372651101E-2</v>
      </c>
      <c r="V150">
        <v>-1.179068703196375E-2</v>
      </c>
      <c r="W150">
        <v>0.21940523202507239</v>
      </c>
      <c r="X150">
        <v>12.570993798125221</v>
      </c>
    </row>
    <row r="151" spans="1:24" x14ac:dyDescent="0.3">
      <c r="A151">
        <v>7.5325112350000003</v>
      </c>
      <c r="B151">
        <v>0.51310833712890636</v>
      </c>
      <c r="C151">
        <v>-1.9672817775995138E-2</v>
      </c>
      <c r="D151">
        <v>-8.8360747322440147E-3</v>
      </c>
      <c r="E151">
        <v>1.6333330872046189E-2</v>
      </c>
      <c r="F151">
        <v>4.5969844962303448E-2</v>
      </c>
      <c r="G151">
        <v>0.62413477003683393</v>
      </c>
      <c r="H151">
        <v>35.760288170478773</v>
      </c>
      <c r="I151">
        <v>7.5506845079999998</v>
      </c>
      <c r="J151">
        <v>0.52309760378996017</v>
      </c>
      <c r="K151">
        <v>-1.052880444050576E-3</v>
      </c>
      <c r="L151">
        <v>0</v>
      </c>
      <c r="M151">
        <v>0</v>
      </c>
      <c r="N151">
        <v>0</v>
      </c>
      <c r="O151">
        <v>0.60877084309562202</v>
      </c>
      <c r="P151">
        <v>34.880000000000003</v>
      </c>
      <c r="Q151">
        <v>7.5252830980000001</v>
      </c>
      <c r="R151">
        <v>0.56413019706470835</v>
      </c>
      <c r="S151">
        <v>-4.3047145283732456E-3</v>
      </c>
      <c r="T151">
        <v>-1.6636360499979311E-2</v>
      </c>
      <c r="U151">
        <v>2.8414963608137101E-2</v>
      </c>
      <c r="V151">
        <v>-1.311683327405248E-2</v>
      </c>
      <c r="W151">
        <v>0.27372643553809323</v>
      </c>
      <c r="X151">
        <v>15.68336949749253</v>
      </c>
    </row>
    <row r="152" spans="1:24" x14ac:dyDescent="0.3">
      <c r="A152">
        <v>7.5725014220000002</v>
      </c>
      <c r="B152">
        <v>0.51185036701191122</v>
      </c>
      <c r="C152">
        <v>-1.9597732047629528E-2</v>
      </c>
      <c r="D152">
        <v>-8.4827588871121407E-3</v>
      </c>
      <c r="E152">
        <v>1.5906851218075779E-2</v>
      </c>
      <c r="F152">
        <v>4.561971625190718E-2</v>
      </c>
      <c r="G152">
        <v>0.637533270351332</v>
      </c>
      <c r="H152">
        <v>36.527965690304221</v>
      </c>
      <c r="I152">
        <v>7.5506845079999998</v>
      </c>
      <c r="J152">
        <v>0.52309760378996017</v>
      </c>
      <c r="K152">
        <v>-1.052880444050576E-3</v>
      </c>
      <c r="L152">
        <v>0</v>
      </c>
      <c r="M152">
        <v>0</v>
      </c>
      <c r="N152">
        <v>0</v>
      </c>
      <c r="O152">
        <v>0.60877084309562202</v>
      </c>
      <c r="P152">
        <v>34.880000000000003</v>
      </c>
      <c r="Q152">
        <v>7.5252830980000001</v>
      </c>
      <c r="R152">
        <v>0.56413019706470835</v>
      </c>
      <c r="S152">
        <v>-4.3047145283732456E-3</v>
      </c>
      <c r="T152">
        <v>-1.6636360499979311E-2</v>
      </c>
      <c r="U152">
        <v>2.8414963608137101E-2</v>
      </c>
      <c r="V152">
        <v>-1.311683327405248E-2</v>
      </c>
      <c r="W152">
        <v>0.27372643553809323</v>
      </c>
      <c r="X152">
        <v>15.68336949749253</v>
      </c>
    </row>
    <row r="153" spans="1:24" x14ac:dyDescent="0.3">
      <c r="A153">
        <v>7.6174891000000002</v>
      </c>
      <c r="B153">
        <v>0.51196577882088523</v>
      </c>
      <c r="C153">
        <v>-1.8796371066204961E-2</v>
      </c>
      <c r="D153">
        <v>-8.3219883963465691E-3</v>
      </c>
      <c r="E153">
        <v>1.517864078552013E-2</v>
      </c>
      <c r="F153">
        <v>4.4985305729521127E-2</v>
      </c>
      <c r="G153">
        <v>0.65186584606599962</v>
      </c>
      <c r="H153">
        <v>37.349161788306382</v>
      </c>
      <c r="I153">
        <v>7.5715087900000002</v>
      </c>
      <c r="J153">
        <v>0.52302763429373367</v>
      </c>
      <c r="K153">
        <v>-1.1016555394384911E-3</v>
      </c>
      <c r="L153">
        <v>0</v>
      </c>
      <c r="M153">
        <v>0</v>
      </c>
      <c r="N153">
        <v>0</v>
      </c>
      <c r="O153">
        <v>0.61732295643039448</v>
      </c>
      <c r="P153">
        <v>35.370000000000012</v>
      </c>
      <c r="Q153">
        <v>7.5252830980000001</v>
      </c>
      <c r="R153">
        <v>0.56413019706470835</v>
      </c>
      <c r="S153">
        <v>-4.3047145283732456E-3</v>
      </c>
      <c r="T153">
        <v>-1.6636360499979311E-2</v>
      </c>
      <c r="U153">
        <v>2.8414963608137101E-2</v>
      </c>
      <c r="V153">
        <v>-1.311683327405248E-2</v>
      </c>
      <c r="W153">
        <v>0.27372643553809323</v>
      </c>
      <c r="X153">
        <v>15.68336949749253</v>
      </c>
    </row>
    <row r="154" spans="1:24" x14ac:dyDescent="0.3">
      <c r="A154">
        <v>7.6174891000000002</v>
      </c>
      <c r="B154">
        <v>0.51196577882088523</v>
      </c>
      <c r="C154">
        <v>-1.8796371066204961E-2</v>
      </c>
      <c r="D154">
        <v>-8.3219883963465691E-3</v>
      </c>
      <c r="E154">
        <v>1.517864078552013E-2</v>
      </c>
      <c r="F154">
        <v>4.4985305729521127E-2</v>
      </c>
      <c r="G154">
        <v>0.65186584606599962</v>
      </c>
      <c r="H154">
        <v>37.349161788306382</v>
      </c>
      <c r="I154">
        <v>7.6315791869999998</v>
      </c>
      <c r="J154">
        <v>0.52278420995017216</v>
      </c>
      <c r="K154">
        <v>-1.2744564596681349E-3</v>
      </c>
      <c r="L154">
        <v>0</v>
      </c>
      <c r="M154">
        <v>0</v>
      </c>
      <c r="N154">
        <v>0</v>
      </c>
      <c r="O154">
        <v>0.63582344650153422</v>
      </c>
      <c r="P154">
        <v>36.43</v>
      </c>
      <c r="Q154">
        <v>7.5252830980000001</v>
      </c>
      <c r="R154">
        <v>0.56413019706470835</v>
      </c>
      <c r="S154">
        <v>-4.3047145283732456E-3</v>
      </c>
      <c r="T154">
        <v>-1.6636360499979311E-2</v>
      </c>
      <c r="U154">
        <v>2.8414963608137101E-2</v>
      </c>
      <c r="V154">
        <v>-1.311683327405248E-2</v>
      </c>
      <c r="W154">
        <v>0.27372643553809323</v>
      </c>
      <c r="X154">
        <v>15.68336949749253</v>
      </c>
    </row>
    <row r="155" spans="1:24" x14ac:dyDescent="0.3">
      <c r="A155">
        <v>7.6624612819999998</v>
      </c>
      <c r="B155">
        <v>0.51207134758074357</v>
      </c>
      <c r="C155">
        <v>-1.94596341135445E-2</v>
      </c>
      <c r="D155">
        <v>-8.2015469670295715E-3</v>
      </c>
      <c r="E155">
        <v>1.481423766008989E-2</v>
      </c>
      <c r="F155">
        <v>4.4777739711287859E-2</v>
      </c>
      <c r="G155">
        <v>0.66398376440043949</v>
      </c>
      <c r="H155">
        <v>38.043467365353983</v>
      </c>
      <c r="I155">
        <v>7.6315791869999998</v>
      </c>
      <c r="J155">
        <v>0.52278420995017216</v>
      </c>
      <c r="K155">
        <v>-1.2744564596681349E-3</v>
      </c>
      <c r="L155">
        <v>0</v>
      </c>
      <c r="M155">
        <v>0</v>
      </c>
      <c r="N155">
        <v>0</v>
      </c>
      <c r="O155">
        <v>0.63582344650153422</v>
      </c>
      <c r="P155">
        <v>36.43</v>
      </c>
      <c r="Q155">
        <v>7.5252830980000001</v>
      </c>
      <c r="R155">
        <v>0.56413019706470835</v>
      </c>
      <c r="S155">
        <v>-4.3047145283732456E-3</v>
      </c>
      <c r="T155">
        <v>-1.6636360499979311E-2</v>
      </c>
      <c r="U155">
        <v>2.8414963608137101E-2</v>
      </c>
      <c r="V155">
        <v>-1.311683327405248E-2</v>
      </c>
      <c r="W155">
        <v>0.27372643553809323</v>
      </c>
      <c r="X155">
        <v>15.68336949749253</v>
      </c>
    </row>
    <row r="156" spans="1:24" x14ac:dyDescent="0.3">
      <c r="A156">
        <v>7.7124490750000003</v>
      </c>
      <c r="B156">
        <v>0.51353600735311167</v>
      </c>
      <c r="C156">
        <v>-2.07143023135898E-2</v>
      </c>
      <c r="D156">
        <v>-9.6349958330392838E-3</v>
      </c>
      <c r="E156">
        <v>1.5098276876894631E-2</v>
      </c>
      <c r="F156">
        <v>4.5928726134228007E-2</v>
      </c>
      <c r="G156">
        <v>0.67676724329740223</v>
      </c>
      <c r="H156">
        <v>38.775906753644499</v>
      </c>
      <c r="I156">
        <v>7.6905014459999999</v>
      </c>
      <c r="J156">
        <v>0.52281852223120162</v>
      </c>
      <c r="K156">
        <v>-1.249131522281643E-3</v>
      </c>
      <c r="L156">
        <v>0</v>
      </c>
      <c r="M156">
        <v>0</v>
      </c>
      <c r="N156">
        <v>0</v>
      </c>
      <c r="O156">
        <v>0.65327673902147765</v>
      </c>
      <c r="P156">
        <v>37.430000000000007</v>
      </c>
      <c r="Q156">
        <v>7.5252830980000001</v>
      </c>
      <c r="R156">
        <v>0.56413019706470835</v>
      </c>
      <c r="S156">
        <v>-4.3047145283732456E-3</v>
      </c>
      <c r="T156">
        <v>-1.6636360499979311E-2</v>
      </c>
      <c r="U156">
        <v>2.8414963608137101E-2</v>
      </c>
      <c r="V156">
        <v>-1.311683327405248E-2</v>
      </c>
      <c r="W156">
        <v>0.27372643553809323</v>
      </c>
      <c r="X156">
        <v>15.68336949749253</v>
      </c>
    </row>
    <row r="157" spans="1:24" x14ac:dyDescent="0.3">
      <c r="A157">
        <v>7.7524380690000001</v>
      </c>
      <c r="B157">
        <v>0.51480858580941624</v>
      </c>
      <c r="C157">
        <v>-2.085632816531208E-2</v>
      </c>
      <c r="D157">
        <v>-9.8144169896841049E-3</v>
      </c>
      <c r="E157">
        <v>1.560398350397468E-2</v>
      </c>
      <c r="F157">
        <v>4.6336533849148161E-2</v>
      </c>
      <c r="G157">
        <v>0.68840166779402778</v>
      </c>
      <c r="H157">
        <v>39.442510174364763</v>
      </c>
      <c r="I157">
        <v>7.7115164519999997</v>
      </c>
      <c r="J157">
        <v>0.52281852223120162</v>
      </c>
      <c r="K157">
        <v>-1.249131522281643E-3</v>
      </c>
      <c r="L157">
        <v>0</v>
      </c>
      <c r="M157">
        <v>0</v>
      </c>
      <c r="N157">
        <v>0</v>
      </c>
      <c r="O157">
        <v>0.66078165480505324</v>
      </c>
      <c r="P157">
        <v>37.860000000000007</v>
      </c>
      <c r="Q157">
        <v>7.5252830980000001</v>
      </c>
      <c r="R157">
        <v>0.56413019706470835</v>
      </c>
      <c r="S157">
        <v>-4.3047145283732456E-3</v>
      </c>
      <c r="T157">
        <v>-1.6636360499979311E-2</v>
      </c>
      <c r="U157">
        <v>2.8414963608137101E-2</v>
      </c>
      <c r="V157">
        <v>-1.311683327405248E-2</v>
      </c>
      <c r="W157">
        <v>0.27372643553809323</v>
      </c>
      <c r="X157">
        <v>15.68336949749253</v>
      </c>
    </row>
    <row r="158" spans="1:24" x14ac:dyDescent="0.3">
      <c r="A158">
        <v>7.7974269400000003</v>
      </c>
      <c r="B158">
        <v>0.51506480092277684</v>
      </c>
      <c r="C158">
        <v>-2.1075160615756209E-2</v>
      </c>
      <c r="D158">
        <v>-9.5083136111497879E-3</v>
      </c>
      <c r="E158">
        <v>1.5970465527613029E-2</v>
      </c>
      <c r="F158">
        <v>4.5792871604155523E-2</v>
      </c>
      <c r="G158">
        <v>0.70330966972179032</v>
      </c>
      <c r="H158">
        <v>40.296675765798447</v>
      </c>
      <c r="I158">
        <v>7.7713960990000004</v>
      </c>
      <c r="J158">
        <v>0.52291953101731514</v>
      </c>
      <c r="K158">
        <v>-1.170611519253495E-3</v>
      </c>
      <c r="L158">
        <v>0</v>
      </c>
      <c r="M158">
        <v>0</v>
      </c>
      <c r="N158">
        <v>0</v>
      </c>
      <c r="O158">
        <v>0.67509335467140674</v>
      </c>
      <c r="P158">
        <v>38.680000000000007</v>
      </c>
      <c r="Q158">
        <v>7.5252830980000001</v>
      </c>
      <c r="R158">
        <v>0.56413019706470835</v>
      </c>
      <c r="S158">
        <v>-4.3047145283732456E-3</v>
      </c>
      <c r="T158">
        <v>-1.6636360499979311E-2</v>
      </c>
      <c r="U158">
        <v>2.8414963608137101E-2</v>
      </c>
      <c r="V158">
        <v>-1.311683327405248E-2</v>
      </c>
      <c r="W158">
        <v>0.27372643553809323</v>
      </c>
      <c r="X158">
        <v>15.68336949749253</v>
      </c>
    </row>
    <row r="159" spans="1:24" x14ac:dyDescent="0.3">
      <c r="A159">
        <v>7.8424150949999998</v>
      </c>
      <c r="B159">
        <v>0.51486058992231554</v>
      </c>
      <c r="C159">
        <v>-2.1369857109563919E-2</v>
      </c>
      <c r="D159">
        <v>-8.7617961689829826E-3</v>
      </c>
      <c r="E159">
        <v>1.551855659839519E-2</v>
      </c>
      <c r="F159">
        <v>4.4728705046645521E-2</v>
      </c>
      <c r="G159">
        <v>0.71706085914448092</v>
      </c>
      <c r="H159">
        <v>41.084560883003547</v>
      </c>
      <c r="I159">
        <v>7.8313517690000003</v>
      </c>
      <c r="J159">
        <v>0.52278636471680162</v>
      </c>
      <c r="K159">
        <v>-1.2772215456896959E-3</v>
      </c>
      <c r="L159">
        <v>0</v>
      </c>
      <c r="M159">
        <v>0</v>
      </c>
      <c r="N159">
        <v>0</v>
      </c>
      <c r="O159">
        <v>0.69184851549055237</v>
      </c>
      <c r="P159">
        <v>39.640000000000008</v>
      </c>
      <c r="Q159">
        <v>7.8099229340000003</v>
      </c>
      <c r="R159">
        <v>0.56553976161884556</v>
      </c>
      <c r="S159">
        <v>-3.3778236381454591E-3</v>
      </c>
      <c r="T159">
        <v>-1.408281174094932E-2</v>
      </c>
      <c r="U159">
        <v>2.8155698686594E-2</v>
      </c>
      <c r="V159">
        <v>-1.7174078483359841E-2</v>
      </c>
      <c r="W159">
        <v>0.33907073207964639</v>
      </c>
      <c r="X159">
        <v>19.427321904574828</v>
      </c>
    </row>
    <row r="160" spans="1:24" x14ac:dyDescent="0.3">
      <c r="A160">
        <v>7.8924021729999998</v>
      </c>
      <c r="B160">
        <v>0.51466131131725801</v>
      </c>
      <c r="C160">
        <v>-2.2022165987743449E-2</v>
      </c>
      <c r="D160">
        <v>-8.3958404138684273E-3</v>
      </c>
      <c r="E160">
        <v>1.49232125455981E-2</v>
      </c>
      <c r="F160">
        <v>4.3905437585293902E-2</v>
      </c>
      <c r="G160">
        <v>0.72980877943526179</v>
      </c>
      <c r="H160">
        <v>41.814962913234488</v>
      </c>
      <c r="I160">
        <v>7.8912758920000003</v>
      </c>
      <c r="J160">
        <v>0.52268784364869547</v>
      </c>
      <c r="K160">
        <v>-1.3588411811144821E-3</v>
      </c>
      <c r="L160">
        <v>0</v>
      </c>
      <c r="M160">
        <v>0</v>
      </c>
      <c r="N160">
        <v>0</v>
      </c>
      <c r="O160">
        <v>0.71279246651448458</v>
      </c>
      <c r="P160">
        <v>40.840000000000018</v>
      </c>
      <c r="Q160">
        <v>7.8099229340000003</v>
      </c>
      <c r="R160">
        <v>0.56553976161884556</v>
      </c>
      <c r="S160">
        <v>-3.3778236381454591E-3</v>
      </c>
      <c r="T160">
        <v>-1.408281174094932E-2</v>
      </c>
      <c r="U160">
        <v>2.8155698686594E-2</v>
      </c>
      <c r="V160">
        <v>-1.7174078483359841E-2</v>
      </c>
      <c r="W160">
        <v>0.33907073207964639</v>
      </c>
      <c r="X160">
        <v>19.427321904574828</v>
      </c>
    </row>
    <row r="161" spans="1:24" x14ac:dyDescent="0.3">
      <c r="A161">
        <v>7.8924021729999998</v>
      </c>
      <c r="B161">
        <v>0.51466131131725801</v>
      </c>
      <c r="C161">
        <v>-2.2022165987743449E-2</v>
      </c>
      <c r="D161">
        <v>-8.3958404138684273E-3</v>
      </c>
      <c r="E161">
        <v>1.49232125455981E-2</v>
      </c>
      <c r="F161">
        <v>4.3905437585293902E-2</v>
      </c>
      <c r="G161">
        <v>0.72980877943526179</v>
      </c>
      <c r="H161">
        <v>41.814962913234488</v>
      </c>
      <c r="I161">
        <v>7.8912758920000003</v>
      </c>
      <c r="J161">
        <v>0.52268784364869547</v>
      </c>
      <c r="K161">
        <v>-1.3588411811144821E-3</v>
      </c>
      <c r="L161">
        <v>0</v>
      </c>
      <c r="M161">
        <v>0</v>
      </c>
      <c r="N161">
        <v>0</v>
      </c>
      <c r="O161">
        <v>0.71279246651448458</v>
      </c>
      <c r="P161">
        <v>40.840000000000018</v>
      </c>
      <c r="Q161">
        <v>7.8099229340000003</v>
      </c>
      <c r="R161">
        <v>0.56553976161884556</v>
      </c>
      <c r="S161">
        <v>-3.3778236381454591E-3</v>
      </c>
      <c r="T161">
        <v>-1.408281174094932E-2</v>
      </c>
      <c r="U161">
        <v>2.8155698686594E-2</v>
      </c>
      <c r="V161">
        <v>-1.7174078483359841E-2</v>
      </c>
      <c r="W161">
        <v>0.33907073207964639</v>
      </c>
      <c r="X161">
        <v>19.427321904574828</v>
      </c>
    </row>
    <row r="162" spans="1:24" x14ac:dyDescent="0.3">
      <c r="A162">
        <v>7.9323918830000002</v>
      </c>
      <c r="B162">
        <v>0.51454682557249898</v>
      </c>
      <c r="C162">
        <v>-2.198697639450933E-2</v>
      </c>
      <c r="D162">
        <v>-8.1355497241020203E-3</v>
      </c>
      <c r="E162">
        <v>1.4784518493635299E-2</v>
      </c>
      <c r="F162">
        <v>4.3998571924394839E-2</v>
      </c>
      <c r="G162">
        <v>0.73967540579366664</v>
      </c>
      <c r="H162">
        <v>42.380278961603622</v>
      </c>
      <c r="I162">
        <v>7.9512822459999999</v>
      </c>
      <c r="J162">
        <v>0.52281689717953828</v>
      </c>
      <c r="K162">
        <v>-1.247287841827019E-3</v>
      </c>
      <c r="L162">
        <v>0</v>
      </c>
      <c r="M162">
        <v>0</v>
      </c>
      <c r="N162">
        <v>0</v>
      </c>
      <c r="O162">
        <v>0.72780229808163543</v>
      </c>
      <c r="P162">
        <v>41.7</v>
      </c>
      <c r="Q162">
        <v>7.8099229340000003</v>
      </c>
      <c r="R162">
        <v>0.56553976161884556</v>
      </c>
      <c r="S162">
        <v>-3.3778236381454591E-3</v>
      </c>
      <c r="T162">
        <v>-1.408281174094932E-2</v>
      </c>
      <c r="U162">
        <v>2.8155698686594E-2</v>
      </c>
      <c r="V162">
        <v>-1.7174078483359841E-2</v>
      </c>
      <c r="W162">
        <v>0.33907073207964639</v>
      </c>
      <c r="X162">
        <v>19.427321904574828</v>
      </c>
    </row>
    <row r="163" spans="1:24" x14ac:dyDescent="0.3">
      <c r="A163">
        <v>7.9823789600000001</v>
      </c>
      <c r="B163">
        <v>0.51637431880831342</v>
      </c>
      <c r="C163">
        <v>-2.172059492297344E-2</v>
      </c>
      <c r="D163">
        <v>-8.9215366169810295E-3</v>
      </c>
      <c r="E163">
        <v>1.521172282113448E-2</v>
      </c>
      <c r="F163">
        <v>4.4958975923974173E-2</v>
      </c>
      <c r="G163">
        <v>0.75311965727191788</v>
      </c>
      <c r="H163">
        <v>43.150577830019927</v>
      </c>
      <c r="I163">
        <v>7.9512822459999999</v>
      </c>
      <c r="J163">
        <v>0.52281689717953828</v>
      </c>
      <c r="K163">
        <v>-1.247287841827019E-3</v>
      </c>
      <c r="L163">
        <v>0</v>
      </c>
      <c r="M163">
        <v>0</v>
      </c>
      <c r="N163">
        <v>0</v>
      </c>
      <c r="O163">
        <v>0.72780229808163543</v>
      </c>
      <c r="P163">
        <v>41.7</v>
      </c>
      <c r="Q163">
        <v>7.8099229340000003</v>
      </c>
      <c r="R163">
        <v>0.56553976161884556</v>
      </c>
      <c r="S163">
        <v>-3.3778236381454591E-3</v>
      </c>
      <c r="T163">
        <v>-1.408281174094932E-2</v>
      </c>
      <c r="U163">
        <v>2.8155698686594E-2</v>
      </c>
      <c r="V163">
        <v>-1.7174078483359841E-2</v>
      </c>
      <c r="W163">
        <v>0.33907073207964639</v>
      </c>
      <c r="X163">
        <v>19.427321904574828</v>
      </c>
    </row>
    <row r="164" spans="1:24" x14ac:dyDescent="0.3">
      <c r="A164">
        <v>8.0323660379999993</v>
      </c>
      <c r="B164">
        <v>0.51765363168601319</v>
      </c>
      <c r="C164">
        <v>-2.2511868763886469E-2</v>
      </c>
      <c r="D164">
        <v>-9.9632591009140015E-3</v>
      </c>
      <c r="E164">
        <v>1.595427637689428E-2</v>
      </c>
      <c r="F164">
        <v>4.49041051674752E-2</v>
      </c>
      <c r="G164">
        <v>0.76876042764657715</v>
      </c>
      <c r="H164">
        <v>44.046727960821173</v>
      </c>
      <c r="I164">
        <v>8.0112200179999995</v>
      </c>
      <c r="J164">
        <v>0.52291242067423327</v>
      </c>
      <c r="K164">
        <v>-1.1621795125700441E-3</v>
      </c>
      <c r="L164">
        <v>0</v>
      </c>
      <c r="M164">
        <v>0</v>
      </c>
      <c r="N164">
        <v>0</v>
      </c>
      <c r="O164">
        <v>0.74385932719998316</v>
      </c>
      <c r="P164">
        <v>42.62</v>
      </c>
      <c r="Q164">
        <v>7.8099229340000003</v>
      </c>
      <c r="R164">
        <v>0.56553976161884556</v>
      </c>
      <c r="S164">
        <v>-3.3778236381454591E-3</v>
      </c>
      <c r="T164">
        <v>-1.408281174094932E-2</v>
      </c>
      <c r="U164">
        <v>2.8155698686594E-2</v>
      </c>
      <c r="V164">
        <v>-1.7174078483359841E-2</v>
      </c>
      <c r="W164">
        <v>0.33907073207964639</v>
      </c>
      <c r="X164">
        <v>19.427321904574828</v>
      </c>
    </row>
    <row r="165" spans="1:24" x14ac:dyDescent="0.3">
      <c r="A165">
        <v>8.0323660379999993</v>
      </c>
      <c r="B165">
        <v>0.51765363168601319</v>
      </c>
      <c r="C165">
        <v>-2.2511868763886469E-2</v>
      </c>
      <c r="D165">
        <v>-9.9632591009140015E-3</v>
      </c>
      <c r="E165">
        <v>1.595427637689428E-2</v>
      </c>
      <c r="F165">
        <v>4.49041051674752E-2</v>
      </c>
      <c r="G165">
        <v>0.76876042764657715</v>
      </c>
      <c r="H165">
        <v>44.046727960821173</v>
      </c>
      <c r="I165">
        <v>8.0112200179999995</v>
      </c>
      <c r="J165">
        <v>0.52291242067423327</v>
      </c>
      <c r="K165">
        <v>-1.1621795125700441E-3</v>
      </c>
      <c r="L165">
        <v>0</v>
      </c>
      <c r="M165">
        <v>0</v>
      </c>
      <c r="N165">
        <v>0</v>
      </c>
      <c r="O165">
        <v>0.74385932719998316</v>
      </c>
      <c r="P165">
        <v>42.62</v>
      </c>
      <c r="Q165">
        <v>7.8099229340000003</v>
      </c>
      <c r="R165">
        <v>0.56553976161884556</v>
      </c>
      <c r="S165">
        <v>-3.3778236381454591E-3</v>
      </c>
      <c r="T165">
        <v>-1.408281174094932E-2</v>
      </c>
      <c r="U165">
        <v>2.8155698686594E-2</v>
      </c>
      <c r="V165">
        <v>-1.7174078483359841E-2</v>
      </c>
      <c r="W165">
        <v>0.33907073207964639</v>
      </c>
      <c r="X165">
        <v>19.427321904574828</v>
      </c>
    </row>
    <row r="166" spans="1:24" x14ac:dyDescent="0.3">
      <c r="A166">
        <v>8.0723559859999998</v>
      </c>
      <c r="B166">
        <v>0.51791620326029142</v>
      </c>
      <c r="C166">
        <v>-2.252687242276025E-2</v>
      </c>
      <c r="D166">
        <v>-1.0255227796733379E-2</v>
      </c>
      <c r="E166">
        <v>1.6201116959740809E-2</v>
      </c>
      <c r="F166">
        <v>4.4664144275652677E-2</v>
      </c>
      <c r="G166">
        <v>0.78276800176928685</v>
      </c>
      <c r="H166">
        <v>44.849302839269093</v>
      </c>
      <c r="I166">
        <v>8.0711527109999999</v>
      </c>
      <c r="J166">
        <v>0.52284965757260848</v>
      </c>
      <c r="K166">
        <v>-1.2199335895406299E-3</v>
      </c>
      <c r="L166">
        <v>0</v>
      </c>
      <c r="M166">
        <v>0</v>
      </c>
      <c r="N166">
        <v>0</v>
      </c>
      <c r="O166">
        <v>0.76043995509392959</v>
      </c>
      <c r="P166">
        <v>43.570000000000007</v>
      </c>
      <c r="Q166">
        <v>7.8099229340000003</v>
      </c>
      <c r="R166">
        <v>0.56553976161884556</v>
      </c>
      <c r="S166">
        <v>-3.3778236381454591E-3</v>
      </c>
      <c r="T166">
        <v>-1.408281174094932E-2</v>
      </c>
      <c r="U166">
        <v>2.8155698686594E-2</v>
      </c>
      <c r="V166">
        <v>-1.7174078483359841E-2</v>
      </c>
      <c r="W166">
        <v>0.33907073207964639</v>
      </c>
      <c r="X166">
        <v>19.427321904574828</v>
      </c>
    </row>
    <row r="167" spans="1:24" x14ac:dyDescent="0.3">
      <c r="A167">
        <v>8.1173450949999992</v>
      </c>
      <c r="B167">
        <v>0.51765632297831565</v>
      </c>
      <c r="C167">
        <v>-2.2250013333178779E-2</v>
      </c>
      <c r="D167">
        <v>-9.8643125966191292E-3</v>
      </c>
      <c r="E167">
        <v>1.564623102138683E-2</v>
      </c>
      <c r="F167">
        <v>4.3923209253336183E-2</v>
      </c>
      <c r="G167">
        <v>0.7986058596749771</v>
      </c>
      <c r="H167">
        <v>45.756745253793049</v>
      </c>
      <c r="I167">
        <v>8.0711527109999999</v>
      </c>
      <c r="J167">
        <v>0.52284965757260848</v>
      </c>
      <c r="K167">
        <v>-1.2199335895406299E-3</v>
      </c>
      <c r="L167">
        <v>0</v>
      </c>
      <c r="M167">
        <v>0</v>
      </c>
      <c r="N167">
        <v>0</v>
      </c>
      <c r="O167">
        <v>0.76043995509392959</v>
      </c>
      <c r="P167">
        <v>43.570000000000007</v>
      </c>
      <c r="Q167">
        <v>8.0987300879999999</v>
      </c>
      <c r="R167">
        <v>0.5493188546502844</v>
      </c>
      <c r="S167">
        <v>-1.4382380981946601E-2</v>
      </c>
      <c r="T167">
        <v>-6.1688333751674235E-4</v>
      </c>
      <c r="U167">
        <v>3.1179072755930522E-2</v>
      </c>
      <c r="V167">
        <v>-2.287192262541558E-2</v>
      </c>
      <c r="W167">
        <v>0.4216721935792791</v>
      </c>
      <c r="X167">
        <v>24.16003703011614</v>
      </c>
    </row>
    <row r="168" spans="1:24" x14ac:dyDescent="0.3">
      <c r="A168">
        <v>8.1622965339999993</v>
      </c>
      <c r="B168">
        <v>0.51742220898957636</v>
      </c>
      <c r="C168">
        <v>-2.1216763436255389E-2</v>
      </c>
      <c r="D168">
        <v>-8.5380682721734047E-3</v>
      </c>
      <c r="E168">
        <v>1.473565994652697E-2</v>
      </c>
      <c r="F168">
        <v>4.346947515542398E-2</v>
      </c>
      <c r="G168">
        <v>0.81338706801106464</v>
      </c>
      <c r="H168">
        <v>46.603646107554461</v>
      </c>
      <c r="I168">
        <v>8.1311197219999993</v>
      </c>
      <c r="J168">
        <v>0.52263336835432261</v>
      </c>
      <c r="K168">
        <v>-1.4256871876230719E-3</v>
      </c>
      <c r="L168">
        <v>0</v>
      </c>
      <c r="M168">
        <v>0</v>
      </c>
      <c r="N168">
        <v>0</v>
      </c>
      <c r="O168">
        <v>0.77928951101546828</v>
      </c>
      <c r="P168">
        <v>44.650000000000013</v>
      </c>
      <c r="Q168">
        <v>8.0987300879999999</v>
      </c>
      <c r="R168">
        <v>0.5493188546502844</v>
      </c>
      <c r="S168">
        <v>-1.4382380981946601E-2</v>
      </c>
      <c r="T168">
        <v>-6.1688333751674235E-4</v>
      </c>
      <c r="U168">
        <v>3.1179072755930522E-2</v>
      </c>
      <c r="V168">
        <v>-2.287192262541558E-2</v>
      </c>
      <c r="W168">
        <v>0.4216721935792791</v>
      </c>
      <c r="X168">
        <v>24.16003703011614</v>
      </c>
    </row>
    <row r="169" spans="1:24" x14ac:dyDescent="0.3">
      <c r="A169">
        <v>8.1622965339999993</v>
      </c>
      <c r="B169">
        <v>0.51742220898957636</v>
      </c>
      <c r="C169">
        <v>-2.1216763436255389E-2</v>
      </c>
      <c r="D169">
        <v>-8.5380682721734047E-3</v>
      </c>
      <c r="E169">
        <v>1.473565994652697E-2</v>
      </c>
      <c r="F169">
        <v>4.346947515542398E-2</v>
      </c>
      <c r="G169">
        <v>0.81338706801106464</v>
      </c>
      <c r="H169">
        <v>46.603646107554461</v>
      </c>
      <c r="I169">
        <v>8.1910696650000006</v>
      </c>
      <c r="J169">
        <v>0.52257269045125643</v>
      </c>
      <c r="K169">
        <v>-1.485628262119517E-3</v>
      </c>
      <c r="L169">
        <v>0</v>
      </c>
      <c r="M169">
        <v>0</v>
      </c>
      <c r="N169">
        <v>0</v>
      </c>
      <c r="O169">
        <v>0.80215332421659402</v>
      </c>
      <c r="P169">
        <v>45.960000000000022</v>
      </c>
      <c r="Q169">
        <v>8.0987300879999999</v>
      </c>
      <c r="R169">
        <v>0.5493188546502844</v>
      </c>
      <c r="S169">
        <v>-1.4382380981946601E-2</v>
      </c>
      <c r="T169">
        <v>-6.1688333751674235E-4</v>
      </c>
      <c r="U169">
        <v>3.1179072755930522E-2</v>
      </c>
      <c r="V169">
        <v>-2.287192262541558E-2</v>
      </c>
      <c r="W169">
        <v>0.4216721935792791</v>
      </c>
      <c r="X169">
        <v>24.16003703011614</v>
      </c>
    </row>
    <row r="170" spans="1:24" x14ac:dyDescent="0.3">
      <c r="A170">
        <v>8.2122833740000001</v>
      </c>
      <c r="B170">
        <v>0.5178443390384776</v>
      </c>
      <c r="C170">
        <v>-2.196849645055382E-2</v>
      </c>
      <c r="D170">
        <v>-9.7625162452459335E-3</v>
      </c>
      <c r="E170">
        <v>1.4417990980420349E-2</v>
      </c>
      <c r="F170">
        <v>4.4063165281428902E-2</v>
      </c>
      <c r="G170">
        <v>0.82760719474164124</v>
      </c>
      <c r="H170">
        <v>47.418399353357657</v>
      </c>
      <c r="I170">
        <v>8.1910696650000006</v>
      </c>
      <c r="J170">
        <v>0.52257269045125643</v>
      </c>
      <c r="K170">
        <v>-1.485628262119517E-3</v>
      </c>
      <c r="L170">
        <v>0</v>
      </c>
      <c r="M170">
        <v>0</v>
      </c>
      <c r="N170">
        <v>0</v>
      </c>
      <c r="O170">
        <v>0.80215332421659402</v>
      </c>
      <c r="P170">
        <v>45.960000000000022</v>
      </c>
      <c r="Q170">
        <v>8.0987300879999999</v>
      </c>
      <c r="R170">
        <v>0.5493188546502844</v>
      </c>
      <c r="S170">
        <v>-1.4382380981946601E-2</v>
      </c>
      <c r="T170">
        <v>-6.1688333751674235E-4</v>
      </c>
      <c r="U170">
        <v>3.1179072755930522E-2</v>
      </c>
      <c r="V170">
        <v>-2.287192262541558E-2</v>
      </c>
      <c r="W170">
        <v>0.4216721935792791</v>
      </c>
      <c r="X170">
        <v>24.16003703011614</v>
      </c>
    </row>
    <row r="171" spans="1:24" x14ac:dyDescent="0.3">
      <c r="A171">
        <v>8.2522733220000006</v>
      </c>
      <c r="B171">
        <v>0.51916341827772849</v>
      </c>
      <c r="C171">
        <v>-2.222335416173624E-2</v>
      </c>
      <c r="D171">
        <v>-1.0287643410265449E-2</v>
      </c>
      <c r="E171">
        <v>1.4790872758005591E-2</v>
      </c>
      <c r="F171">
        <v>4.493775107148501E-2</v>
      </c>
      <c r="G171">
        <v>0.83957544732153222</v>
      </c>
      <c r="H171">
        <v>48.104129714331982</v>
      </c>
      <c r="I171">
        <v>8.2510907089999996</v>
      </c>
      <c r="J171">
        <v>0.52263198213307716</v>
      </c>
      <c r="K171">
        <v>-1.424315646785016E-3</v>
      </c>
      <c r="L171">
        <v>0</v>
      </c>
      <c r="M171">
        <v>0</v>
      </c>
      <c r="N171">
        <v>0</v>
      </c>
      <c r="O171">
        <v>0.81925755088613839</v>
      </c>
      <c r="P171">
        <v>46.940000000000012</v>
      </c>
      <c r="Q171">
        <v>8.0987300879999999</v>
      </c>
      <c r="R171">
        <v>0.5493188546502844</v>
      </c>
      <c r="S171">
        <v>-1.4382380981946601E-2</v>
      </c>
      <c r="T171">
        <v>-6.1688333751674235E-4</v>
      </c>
      <c r="U171">
        <v>3.1179072755930522E-2</v>
      </c>
      <c r="V171">
        <v>-2.287192262541558E-2</v>
      </c>
      <c r="W171">
        <v>0.4216721935792791</v>
      </c>
      <c r="X171">
        <v>24.16003703011614</v>
      </c>
    </row>
    <row r="172" spans="1:24" x14ac:dyDescent="0.3">
      <c r="A172">
        <v>8.2522733220000006</v>
      </c>
      <c r="B172">
        <v>0.51916341827772849</v>
      </c>
      <c r="C172">
        <v>-2.222335416173624E-2</v>
      </c>
      <c r="D172">
        <v>-1.0287643410265449E-2</v>
      </c>
      <c r="E172">
        <v>1.4790872758005591E-2</v>
      </c>
      <c r="F172">
        <v>4.493775107148501E-2</v>
      </c>
      <c r="G172">
        <v>0.83957544732153222</v>
      </c>
      <c r="H172">
        <v>48.104129714331982</v>
      </c>
      <c r="I172">
        <v>8.2510907089999996</v>
      </c>
      <c r="J172">
        <v>0.52263198213307716</v>
      </c>
      <c r="K172">
        <v>-1.424315646785016E-3</v>
      </c>
      <c r="L172">
        <v>0</v>
      </c>
      <c r="M172">
        <v>0</v>
      </c>
      <c r="N172">
        <v>0</v>
      </c>
      <c r="O172">
        <v>0.81925755088613839</v>
      </c>
      <c r="P172">
        <v>46.940000000000012</v>
      </c>
      <c r="Q172">
        <v>8.0987300879999999</v>
      </c>
      <c r="R172">
        <v>0.5493188546502844</v>
      </c>
      <c r="S172">
        <v>-1.4382380981946601E-2</v>
      </c>
      <c r="T172">
        <v>-6.1688333751674235E-4</v>
      </c>
      <c r="U172">
        <v>3.1179072755930522E-2</v>
      </c>
      <c r="V172">
        <v>-2.287192262541558E-2</v>
      </c>
      <c r="W172">
        <v>0.4216721935792791</v>
      </c>
      <c r="X172">
        <v>24.16003703011614</v>
      </c>
    </row>
    <row r="173" spans="1:24" x14ac:dyDescent="0.3">
      <c r="A173">
        <v>8.297262431</v>
      </c>
      <c r="B173">
        <v>0.52017322020886569</v>
      </c>
      <c r="C173">
        <v>-2.3604578557500571E-2</v>
      </c>
      <c r="D173">
        <v>-1.0365443304181101E-2</v>
      </c>
      <c r="E173">
        <v>1.5665919964778369E-2</v>
      </c>
      <c r="F173">
        <v>4.4967147699638998E-2</v>
      </c>
      <c r="G173">
        <v>0.85519407023046534</v>
      </c>
      <c r="H173">
        <v>48.99901088882018</v>
      </c>
      <c r="I173">
        <v>8.3089682689999993</v>
      </c>
      <c r="J173">
        <v>0.52263198213307716</v>
      </c>
      <c r="K173">
        <v>-1.424315646785016E-3</v>
      </c>
      <c r="L173">
        <v>0</v>
      </c>
      <c r="M173">
        <v>0</v>
      </c>
      <c r="N173">
        <v>0</v>
      </c>
      <c r="O173">
        <v>0.83863070558327546</v>
      </c>
      <c r="P173">
        <v>48.05</v>
      </c>
      <c r="Q173">
        <v>8.0987300879999999</v>
      </c>
      <c r="R173">
        <v>0.5493188546502844</v>
      </c>
      <c r="S173">
        <v>-1.4382380981946601E-2</v>
      </c>
      <c r="T173">
        <v>-6.1688333751674235E-4</v>
      </c>
      <c r="U173">
        <v>3.1179072755930522E-2</v>
      </c>
      <c r="V173">
        <v>-2.287192262541558E-2</v>
      </c>
      <c r="W173">
        <v>0.4216721935792791</v>
      </c>
      <c r="X173">
        <v>24.16003703011614</v>
      </c>
    </row>
    <row r="174" spans="1:24" x14ac:dyDescent="0.3">
      <c r="A174">
        <v>8.3422505860000005</v>
      </c>
      <c r="B174">
        <v>0.51962512740391187</v>
      </c>
      <c r="C174">
        <v>-2.3637039110872161E-2</v>
      </c>
      <c r="D174">
        <v>-9.1426689177751541E-3</v>
      </c>
      <c r="E174">
        <v>1.5817222033558009E-2</v>
      </c>
      <c r="F174">
        <v>4.4000405648128717E-2</v>
      </c>
      <c r="G174">
        <v>0.87069103896950217</v>
      </c>
      <c r="H174">
        <v>49.886921792813169</v>
      </c>
      <c r="I174">
        <v>8.3309627870000007</v>
      </c>
      <c r="J174">
        <v>0.52260347402719776</v>
      </c>
      <c r="K174">
        <v>-1.4560327239239879E-3</v>
      </c>
      <c r="L174">
        <v>0</v>
      </c>
      <c r="M174">
        <v>0</v>
      </c>
      <c r="N174">
        <v>0</v>
      </c>
      <c r="O174">
        <v>0.84473935796525579</v>
      </c>
      <c r="P174">
        <v>48.40000000000002</v>
      </c>
      <c r="Q174">
        <v>8.0987300879999999</v>
      </c>
      <c r="R174">
        <v>0.5493188546502844</v>
      </c>
      <c r="S174">
        <v>-1.4382380981946601E-2</v>
      </c>
      <c r="T174">
        <v>-6.1688333751674235E-4</v>
      </c>
      <c r="U174">
        <v>3.1179072755930522E-2</v>
      </c>
      <c r="V174">
        <v>-2.287192262541558E-2</v>
      </c>
      <c r="W174">
        <v>0.4216721935792791</v>
      </c>
      <c r="X174">
        <v>24.16003703011614</v>
      </c>
    </row>
    <row r="175" spans="1:24" x14ac:dyDescent="0.3">
      <c r="A175">
        <v>8.3922376639999996</v>
      </c>
      <c r="B175">
        <v>0.51953866890877198</v>
      </c>
      <c r="C175">
        <v>-2.3994992426092741E-2</v>
      </c>
      <c r="D175">
        <v>-9.0799722820520401E-3</v>
      </c>
      <c r="E175">
        <v>1.51305983967569E-2</v>
      </c>
      <c r="F175">
        <v>4.2752022220014341E-2</v>
      </c>
      <c r="G175">
        <v>0.88648530385883162</v>
      </c>
      <c r="H175">
        <v>50.791866511483398</v>
      </c>
      <c r="I175">
        <v>8.3909809989999999</v>
      </c>
      <c r="J175">
        <v>0.52251853254743308</v>
      </c>
      <c r="K175">
        <v>-1.551704615109643E-3</v>
      </c>
      <c r="L175">
        <v>0</v>
      </c>
      <c r="M175">
        <v>0</v>
      </c>
      <c r="N175">
        <v>0</v>
      </c>
      <c r="O175">
        <v>0.86428704558759206</v>
      </c>
      <c r="P175">
        <v>49.52</v>
      </c>
      <c r="Q175">
        <v>8.3834180830000005</v>
      </c>
      <c r="R175">
        <v>0.53461251922332531</v>
      </c>
      <c r="S175">
        <v>-2.1200044150421839E-2</v>
      </c>
      <c r="T175">
        <v>2.170233569040645E-3</v>
      </c>
      <c r="U175">
        <v>3.1273302729335463E-2</v>
      </c>
      <c r="V175">
        <v>-2.5493443558665441E-2</v>
      </c>
      <c r="W175">
        <v>0.49090412409110168</v>
      </c>
      <c r="X175">
        <v>28.126734455986561</v>
      </c>
    </row>
    <row r="176" spans="1:24" x14ac:dyDescent="0.3">
      <c r="A176">
        <v>8.432227374</v>
      </c>
      <c r="B176">
        <v>0.51981826289834931</v>
      </c>
      <c r="C176">
        <v>-2.439458582564805E-2</v>
      </c>
      <c r="D176">
        <v>-9.3819610774517059E-3</v>
      </c>
      <c r="E176">
        <v>1.442640381522288E-2</v>
      </c>
      <c r="F176">
        <v>4.2983100302057951E-2</v>
      </c>
      <c r="G176">
        <v>0.89701142817064194</v>
      </c>
      <c r="H176">
        <v>51.394969009180187</v>
      </c>
      <c r="I176">
        <v>8.3909809989999999</v>
      </c>
      <c r="J176">
        <v>0.52251853254743308</v>
      </c>
      <c r="K176">
        <v>-1.551704615109643E-3</v>
      </c>
      <c r="L176">
        <v>0</v>
      </c>
      <c r="M176">
        <v>0</v>
      </c>
      <c r="N176">
        <v>0</v>
      </c>
      <c r="O176">
        <v>0.86428704558759206</v>
      </c>
      <c r="P176">
        <v>49.52</v>
      </c>
      <c r="Q176">
        <v>8.3834180830000005</v>
      </c>
      <c r="R176">
        <v>0.53461251922332531</v>
      </c>
      <c r="S176">
        <v>-2.1200044150421839E-2</v>
      </c>
      <c r="T176">
        <v>2.170233569040645E-3</v>
      </c>
      <c r="U176">
        <v>3.1273302729335463E-2</v>
      </c>
      <c r="V176">
        <v>-2.5493443558665441E-2</v>
      </c>
      <c r="W176">
        <v>0.49090412409110168</v>
      </c>
      <c r="X176">
        <v>28.126734455986561</v>
      </c>
    </row>
    <row r="177" spans="1:24" x14ac:dyDescent="0.3">
      <c r="A177">
        <v>8.4772164829999994</v>
      </c>
      <c r="B177">
        <v>0.52024609879013439</v>
      </c>
      <c r="C177">
        <v>-2.4821215152436571E-2</v>
      </c>
      <c r="D177">
        <v>-1.0069086216390129E-2</v>
      </c>
      <c r="E177">
        <v>1.418858268662633E-2</v>
      </c>
      <c r="F177">
        <v>4.364306298910816E-2</v>
      </c>
      <c r="G177">
        <v>0.9088976765336958</v>
      </c>
      <c r="H177">
        <v>52.076000874627447</v>
      </c>
      <c r="I177">
        <v>8.4488934629999992</v>
      </c>
      <c r="J177">
        <v>0.52249084747858143</v>
      </c>
      <c r="K177">
        <v>-1.584142587391428E-3</v>
      </c>
      <c r="L177">
        <v>0</v>
      </c>
      <c r="M177">
        <v>0</v>
      </c>
      <c r="N177">
        <v>0</v>
      </c>
      <c r="O177">
        <v>0.88505646368632462</v>
      </c>
      <c r="P177">
        <v>50.710000000000008</v>
      </c>
      <c r="Q177">
        <v>8.3834180830000005</v>
      </c>
      <c r="R177">
        <v>0.53461251922332531</v>
      </c>
      <c r="S177">
        <v>-2.1200044150421839E-2</v>
      </c>
      <c r="T177">
        <v>2.170233569040645E-3</v>
      </c>
      <c r="U177">
        <v>3.1273302729335463E-2</v>
      </c>
      <c r="V177">
        <v>-2.5493443558665441E-2</v>
      </c>
      <c r="W177">
        <v>0.49090412409110168</v>
      </c>
      <c r="X177">
        <v>28.126734455986561</v>
      </c>
    </row>
    <row r="178" spans="1:24" x14ac:dyDescent="0.3">
      <c r="A178">
        <v>8.4772164829999994</v>
      </c>
      <c r="B178">
        <v>0.52024609879013439</v>
      </c>
      <c r="C178">
        <v>-2.4821215152436571E-2</v>
      </c>
      <c r="D178">
        <v>-1.0069086216390129E-2</v>
      </c>
      <c r="E178">
        <v>1.418858268662633E-2</v>
      </c>
      <c r="F178">
        <v>4.364306298910816E-2</v>
      </c>
      <c r="G178">
        <v>0.9088976765336958</v>
      </c>
      <c r="H178">
        <v>52.076000874627447</v>
      </c>
      <c r="I178">
        <v>8.4708385659999994</v>
      </c>
      <c r="J178">
        <v>0.52249084747858143</v>
      </c>
      <c r="K178">
        <v>-1.584142587391428E-3</v>
      </c>
      <c r="L178">
        <v>0</v>
      </c>
      <c r="M178">
        <v>0</v>
      </c>
      <c r="N178">
        <v>0</v>
      </c>
      <c r="O178">
        <v>0.89011791851710809</v>
      </c>
      <c r="P178">
        <v>51</v>
      </c>
      <c r="Q178">
        <v>8.3834180830000005</v>
      </c>
      <c r="R178">
        <v>0.53461251922332531</v>
      </c>
      <c r="S178">
        <v>-2.1200044150421839E-2</v>
      </c>
      <c r="T178">
        <v>2.170233569040645E-3</v>
      </c>
      <c r="U178">
        <v>3.1273302729335463E-2</v>
      </c>
      <c r="V178">
        <v>-2.5493443558665441E-2</v>
      </c>
      <c r="W178">
        <v>0.49090412409110168</v>
      </c>
      <c r="X178">
        <v>28.126734455986561</v>
      </c>
    </row>
    <row r="179" spans="1:24" x14ac:dyDescent="0.3">
      <c r="A179">
        <v>8.5222043999999997</v>
      </c>
      <c r="B179">
        <v>0.52118974390067474</v>
      </c>
      <c r="C179">
        <v>-2.4860977041516599E-2</v>
      </c>
      <c r="D179">
        <v>-1.0286431759595869E-2</v>
      </c>
      <c r="E179">
        <v>1.463188742759478E-2</v>
      </c>
      <c r="F179">
        <v>4.4255922363617181E-2</v>
      </c>
      <c r="G179">
        <v>0.923298801252465</v>
      </c>
      <c r="H179">
        <v>52.901124541254447</v>
      </c>
      <c r="I179">
        <v>8.5308199120000001</v>
      </c>
      <c r="J179">
        <v>0.52257136155415673</v>
      </c>
      <c r="K179">
        <v>-1.484715984402492E-3</v>
      </c>
      <c r="L179">
        <v>0</v>
      </c>
      <c r="M179">
        <v>0</v>
      </c>
      <c r="N179">
        <v>0</v>
      </c>
      <c r="O179">
        <v>0.90460415130866112</v>
      </c>
      <c r="P179">
        <v>51.830000000000013</v>
      </c>
      <c r="Q179">
        <v>8.3834180830000005</v>
      </c>
      <c r="R179">
        <v>0.53461251922332531</v>
      </c>
      <c r="S179">
        <v>-2.1200044150421839E-2</v>
      </c>
      <c r="T179">
        <v>2.170233569040645E-3</v>
      </c>
      <c r="U179">
        <v>3.1273302729335463E-2</v>
      </c>
      <c r="V179">
        <v>-2.5493443558665441E-2</v>
      </c>
      <c r="W179">
        <v>0.49090412409110168</v>
      </c>
      <c r="X179">
        <v>28.126734455986561</v>
      </c>
    </row>
    <row r="180" spans="1:24" x14ac:dyDescent="0.3">
      <c r="A180">
        <v>8.5671932700000006</v>
      </c>
      <c r="B180">
        <v>0.52198502799586921</v>
      </c>
      <c r="C180">
        <v>-2.5028261481002279E-2</v>
      </c>
      <c r="D180">
        <v>-1.0035089217126369E-2</v>
      </c>
      <c r="E180">
        <v>1.528715748813513E-2</v>
      </c>
      <c r="F180">
        <v>4.4101917534196539E-2</v>
      </c>
      <c r="G180">
        <v>0.93925906592066155</v>
      </c>
      <c r="H180">
        <v>53.815580346653867</v>
      </c>
      <c r="I180">
        <v>8.5907628809999999</v>
      </c>
      <c r="J180">
        <v>0.52241323083174884</v>
      </c>
      <c r="K180">
        <v>-1.6858809356772621E-3</v>
      </c>
      <c r="L180">
        <v>0</v>
      </c>
      <c r="M180">
        <v>0</v>
      </c>
      <c r="N180">
        <v>0</v>
      </c>
      <c r="O180">
        <v>0.92537356940739357</v>
      </c>
      <c r="P180">
        <v>53.02</v>
      </c>
      <c r="Q180">
        <v>8.3834180830000005</v>
      </c>
      <c r="R180">
        <v>0.53461251922332531</v>
      </c>
      <c r="S180">
        <v>-2.1200044150421839E-2</v>
      </c>
      <c r="T180">
        <v>2.170233569040645E-3</v>
      </c>
      <c r="U180">
        <v>3.1273302729335463E-2</v>
      </c>
      <c r="V180">
        <v>-2.5493443558665441E-2</v>
      </c>
      <c r="W180">
        <v>0.49090412409110168</v>
      </c>
      <c r="X180">
        <v>28.126734455986561</v>
      </c>
    </row>
    <row r="181" spans="1:24" x14ac:dyDescent="0.3">
      <c r="A181">
        <v>8.6121814259999994</v>
      </c>
      <c r="B181">
        <v>0.52050163720779086</v>
      </c>
      <c r="C181">
        <v>-2.420839727360341E-2</v>
      </c>
      <c r="D181">
        <v>-8.6050191894173622E-3</v>
      </c>
      <c r="E181">
        <v>1.531263580537348E-2</v>
      </c>
      <c r="F181">
        <v>4.3069928774443461E-2</v>
      </c>
      <c r="G181">
        <v>0.95503782271979287</v>
      </c>
      <c r="H181">
        <v>54.719636517207462</v>
      </c>
      <c r="I181">
        <v>8.5907628809999999</v>
      </c>
      <c r="J181">
        <v>0.52241323083174884</v>
      </c>
      <c r="K181">
        <v>-1.6858809356772621E-3</v>
      </c>
      <c r="L181">
        <v>0</v>
      </c>
      <c r="M181">
        <v>0</v>
      </c>
      <c r="N181">
        <v>0</v>
      </c>
      <c r="O181">
        <v>0.92537356940739357</v>
      </c>
      <c r="P181">
        <v>53.02</v>
      </c>
      <c r="Q181">
        <v>8.623244047</v>
      </c>
      <c r="R181">
        <v>0.52612213838322353</v>
      </c>
      <c r="S181">
        <v>-2.982347449154785E-2</v>
      </c>
      <c r="T181">
        <v>5.0328695323885106E-4</v>
      </c>
      <c r="U181">
        <v>3.781624541670784E-2</v>
      </c>
      <c r="V181">
        <v>-2.5593091176172259E-2</v>
      </c>
      <c r="W181">
        <v>0.58791295970437707</v>
      </c>
      <c r="X181">
        <v>33.68493131210564</v>
      </c>
    </row>
    <row r="182" spans="1:24" x14ac:dyDescent="0.3">
      <c r="A182">
        <v>8.6571676740000001</v>
      </c>
      <c r="B182">
        <v>0.52010442280183333</v>
      </c>
      <c r="C182">
        <v>-2.4559853627701921E-2</v>
      </c>
      <c r="D182">
        <v>-8.0852899700403214E-3</v>
      </c>
      <c r="E182">
        <v>1.45923394006663E-2</v>
      </c>
      <c r="F182">
        <v>4.2311095597679323E-2</v>
      </c>
      <c r="G182">
        <v>0.96880484258954935</v>
      </c>
      <c r="H182">
        <v>55.508428652217248</v>
      </c>
      <c r="I182">
        <v>8.6508082720000008</v>
      </c>
      <c r="J182">
        <v>0.52243888397153304</v>
      </c>
      <c r="K182">
        <v>-1.6518133337322541E-3</v>
      </c>
      <c r="L182">
        <v>0</v>
      </c>
      <c r="M182">
        <v>0</v>
      </c>
      <c r="N182">
        <v>0</v>
      </c>
      <c r="O182">
        <v>0.94561938873052787</v>
      </c>
      <c r="P182">
        <v>54.180000000000007</v>
      </c>
      <c r="Q182">
        <v>8.623244047</v>
      </c>
      <c r="R182">
        <v>0.52612213838322353</v>
      </c>
      <c r="S182">
        <v>-2.982347449154785E-2</v>
      </c>
      <c r="T182">
        <v>5.0328695323885106E-4</v>
      </c>
      <c r="U182">
        <v>3.781624541670784E-2</v>
      </c>
      <c r="V182">
        <v>-2.5593091176172259E-2</v>
      </c>
      <c r="W182">
        <v>0.58791295970437707</v>
      </c>
      <c r="X182">
        <v>33.68493131210564</v>
      </c>
    </row>
    <row r="183" spans="1:24" x14ac:dyDescent="0.3">
      <c r="A183">
        <v>8.7021555910000004</v>
      </c>
      <c r="B183">
        <v>0.52050451878519044</v>
      </c>
      <c r="C183">
        <v>-2.4627882597107329E-2</v>
      </c>
      <c r="D183">
        <v>-8.2077775150537491E-3</v>
      </c>
      <c r="E183">
        <v>1.3783375875028611E-2</v>
      </c>
      <c r="F183">
        <v>4.3214168132002517E-2</v>
      </c>
      <c r="G183">
        <v>0.98097767788229073</v>
      </c>
      <c r="H183">
        <v>56.205880739199223</v>
      </c>
      <c r="I183">
        <v>8.6508082720000008</v>
      </c>
      <c r="J183">
        <v>0.52243888397153304</v>
      </c>
      <c r="K183">
        <v>-1.6518133337322541E-3</v>
      </c>
      <c r="L183">
        <v>0</v>
      </c>
      <c r="M183">
        <v>0</v>
      </c>
      <c r="N183">
        <v>0</v>
      </c>
      <c r="O183">
        <v>0.94561938873052787</v>
      </c>
      <c r="P183">
        <v>54.180000000000007</v>
      </c>
      <c r="Q183">
        <v>8.623244047</v>
      </c>
      <c r="R183">
        <v>0.52612213838322353</v>
      </c>
      <c r="S183">
        <v>-2.982347449154785E-2</v>
      </c>
      <c r="T183">
        <v>5.0328695323885106E-4</v>
      </c>
      <c r="U183">
        <v>3.781624541670784E-2</v>
      </c>
      <c r="V183">
        <v>-2.5593091176172259E-2</v>
      </c>
      <c r="W183">
        <v>0.58791295970437707</v>
      </c>
      <c r="X183">
        <v>33.68493131210564</v>
      </c>
    </row>
    <row r="184" spans="1:24" x14ac:dyDescent="0.3">
      <c r="A184">
        <v>8.7471446999999998</v>
      </c>
      <c r="B184">
        <v>0.52234886997747354</v>
      </c>
      <c r="C184">
        <v>-2.3900791392487349E-2</v>
      </c>
      <c r="D184">
        <v>-8.4284776821732521E-3</v>
      </c>
      <c r="E184">
        <v>1.3587454604040769E-2</v>
      </c>
      <c r="F184">
        <v>4.3751314442534633E-2</v>
      </c>
      <c r="G184">
        <v>0.9953956383586483</v>
      </c>
      <c r="H184">
        <v>57.031969023680936</v>
      </c>
      <c r="I184">
        <v>8.7108031090000004</v>
      </c>
      <c r="J184">
        <v>0.52233905115935564</v>
      </c>
      <c r="K184">
        <v>-1.7901331477211211E-3</v>
      </c>
      <c r="L184">
        <v>0</v>
      </c>
      <c r="M184">
        <v>0</v>
      </c>
      <c r="N184">
        <v>0</v>
      </c>
      <c r="O184">
        <v>0.96342174710086992</v>
      </c>
      <c r="P184">
        <v>55.2</v>
      </c>
      <c r="Q184">
        <v>8.623244047</v>
      </c>
      <c r="R184">
        <v>0.52612213838322353</v>
      </c>
      <c r="S184">
        <v>-2.982347449154785E-2</v>
      </c>
      <c r="T184">
        <v>5.0328695323885106E-4</v>
      </c>
      <c r="U184">
        <v>3.781624541670784E-2</v>
      </c>
      <c r="V184">
        <v>-2.5593091176172259E-2</v>
      </c>
      <c r="W184">
        <v>0.58791295970437707</v>
      </c>
      <c r="X184">
        <v>33.68493131210564</v>
      </c>
    </row>
    <row r="185" spans="1:24" x14ac:dyDescent="0.3">
      <c r="A185">
        <v>8.7521426689999995</v>
      </c>
      <c r="B185">
        <v>0.52249513831790617</v>
      </c>
      <c r="C185">
        <v>-2.405790528311191E-2</v>
      </c>
      <c r="D185">
        <v>-8.4516294300556183E-3</v>
      </c>
      <c r="E185">
        <v>1.360806282869596E-2</v>
      </c>
      <c r="F185">
        <v>4.3703932298351338E-2</v>
      </c>
      <c r="G185">
        <v>0.99710381200106857</v>
      </c>
      <c r="H185">
        <v>57.129840164067119</v>
      </c>
      <c r="I185">
        <v>8.7686027430000006</v>
      </c>
      <c r="J185">
        <v>0.52246074453942581</v>
      </c>
      <c r="K185">
        <v>-1.6150393205200471E-3</v>
      </c>
      <c r="L185">
        <v>0</v>
      </c>
      <c r="M185">
        <v>0</v>
      </c>
      <c r="N185">
        <v>0</v>
      </c>
      <c r="O185">
        <v>0.98227130302240873</v>
      </c>
      <c r="P185">
        <v>56.280000000000008</v>
      </c>
      <c r="Q185">
        <v>8.623244047</v>
      </c>
      <c r="R185">
        <v>0.52612213838322353</v>
      </c>
      <c r="S185">
        <v>-2.982347449154785E-2</v>
      </c>
      <c r="T185">
        <v>5.0328695323885106E-4</v>
      </c>
      <c r="U185">
        <v>3.781624541670784E-2</v>
      </c>
      <c r="V185">
        <v>-2.5593091176172259E-2</v>
      </c>
      <c r="W185">
        <v>0.58791295970437707</v>
      </c>
      <c r="X185">
        <v>33.68493131210564</v>
      </c>
    </row>
    <row r="186" spans="1:24" x14ac:dyDescent="0.3">
      <c r="A186">
        <v>8.792132617</v>
      </c>
      <c r="B186">
        <v>0.52334212553782034</v>
      </c>
      <c r="C186">
        <v>-2.3884271114128362E-2</v>
      </c>
      <c r="D186">
        <v>-8.1277759745717049E-3</v>
      </c>
      <c r="E186">
        <v>1.411755198064584E-2</v>
      </c>
      <c r="F186">
        <v>4.4015320785512693E-2</v>
      </c>
      <c r="G186">
        <v>1.011196380391844</v>
      </c>
      <c r="H186">
        <v>57.93728485535803</v>
      </c>
      <c r="I186">
        <v>8.7906573459999997</v>
      </c>
      <c r="J186">
        <v>0.52243707023620889</v>
      </c>
      <c r="K186">
        <v>-1.650510611027558E-3</v>
      </c>
      <c r="L186">
        <v>0</v>
      </c>
      <c r="M186">
        <v>0</v>
      </c>
      <c r="N186">
        <v>0</v>
      </c>
      <c r="O186">
        <v>0.98820542247918952</v>
      </c>
      <c r="P186">
        <v>56.62</v>
      </c>
      <c r="Q186">
        <v>8.623244047</v>
      </c>
      <c r="R186">
        <v>0.52612213838322353</v>
      </c>
      <c r="S186">
        <v>-2.982347449154785E-2</v>
      </c>
      <c r="T186">
        <v>5.0328695323885106E-4</v>
      </c>
      <c r="U186">
        <v>3.781624541670784E-2</v>
      </c>
      <c r="V186">
        <v>-2.5593091176172259E-2</v>
      </c>
      <c r="W186">
        <v>0.58791295970437707</v>
      </c>
      <c r="X186">
        <v>33.68493131210564</v>
      </c>
    </row>
    <row r="187" spans="1:24" x14ac:dyDescent="0.3">
      <c r="A187">
        <v>8.8371214869999992</v>
      </c>
      <c r="B187">
        <v>0.52392939145651862</v>
      </c>
      <c r="C187">
        <v>-2.4622496696043938E-2</v>
      </c>
      <c r="D187">
        <v>-8.2617038860917091E-3</v>
      </c>
      <c r="E187">
        <v>1.4685495286842371E-2</v>
      </c>
      <c r="F187">
        <v>4.3159912267109878E-2</v>
      </c>
      <c r="G187">
        <v>1.02728930436364</v>
      </c>
      <c r="H187">
        <v>58.859341478966847</v>
      </c>
      <c r="I187">
        <v>8.8505869570000009</v>
      </c>
      <c r="J187">
        <v>0.52236668004596631</v>
      </c>
      <c r="K187">
        <v>-1.757344064895107E-3</v>
      </c>
      <c r="L187">
        <v>0</v>
      </c>
      <c r="M187">
        <v>0</v>
      </c>
      <c r="N187">
        <v>0</v>
      </c>
      <c r="O187">
        <v>1.007578577176327</v>
      </c>
      <c r="P187">
        <v>57.730000000000011</v>
      </c>
      <c r="Q187">
        <v>8.623244047</v>
      </c>
      <c r="R187">
        <v>0.52612213838322353</v>
      </c>
      <c r="S187">
        <v>-2.982347449154785E-2</v>
      </c>
      <c r="T187">
        <v>5.0328695323885106E-4</v>
      </c>
      <c r="U187">
        <v>3.781624541670784E-2</v>
      </c>
      <c r="V187">
        <v>-2.5593091176172259E-2</v>
      </c>
      <c r="W187">
        <v>0.58791295970437707</v>
      </c>
      <c r="X187">
        <v>33.68493131210564</v>
      </c>
    </row>
    <row r="188" spans="1:24" x14ac:dyDescent="0.3">
      <c r="A188">
        <v>8.8821096429999997</v>
      </c>
      <c r="B188">
        <v>0.52295198066486803</v>
      </c>
      <c r="C188">
        <v>-2.5327384735695041E-2</v>
      </c>
      <c r="D188">
        <v>-8.3188069984316826E-3</v>
      </c>
      <c r="E188">
        <v>1.4521330379873109E-2</v>
      </c>
      <c r="F188">
        <v>4.16840124986727E-2</v>
      </c>
      <c r="G188">
        <v>1.0419071956288111</v>
      </c>
      <c r="H188">
        <v>59.696884953842307</v>
      </c>
      <c r="I188">
        <v>8.8505869570000009</v>
      </c>
      <c r="J188">
        <v>0.52236668004596631</v>
      </c>
      <c r="K188">
        <v>-1.757344064895107E-3</v>
      </c>
      <c r="L188">
        <v>0</v>
      </c>
      <c r="M188">
        <v>0</v>
      </c>
      <c r="N188">
        <v>0</v>
      </c>
      <c r="O188">
        <v>1.007578577176327</v>
      </c>
      <c r="P188">
        <v>57.730000000000011</v>
      </c>
      <c r="Q188">
        <v>8.8605840209999993</v>
      </c>
      <c r="R188">
        <v>0.52992875551322927</v>
      </c>
      <c r="S188">
        <v>-1.5596306691356971E-2</v>
      </c>
      <c r="T188">
        <v>-2.7816980915113978E-3</v>
      </c>
      <c r="U188">
        <v>3.6373593384937612E-2</v>
      </c>
      <c r="V188">
        <v>-2.6675578466783371E-2</v>
      </c>
      <c r="W188">
        <v>0.64933727433628008</v>
      </c>
      <c r="X188">
        <v>37.204285299997352</v>
      </c>
    </row>
    <row r="189" spans="1:24" x14ac:dyDescent="0.3">
      <c r="A189">
        <v>8.92709756</v>
      </c>
      <c r="B189">
        <v>0.52286031860040683</v>
      </c>
      <c r="C189">
        <v>-2.6164195770776121E-2</v>
      </c>
      <c r="D189">
        <v>-8.1240274012088776E-3</v>
      </c>
      <c r="E189">
        <v>1.3832142890344391E-2</v>
      </c>
      <c r="F189">
        <v>4.2253617689884802E-2</v>
      </c>
      <c r="G189">
        <v>1.054975336118962</v>
      </c>
      <c r="H189">
        <v>60.44563425001197</v>
      </c>
      <c r="I189">
        <v>8.9085064620000001</v>
      </c>
      <c r="J189">
        <v>0.52234391090940002</v>
      </c>
      <c r="K189">
        <v>-1.793403065201535E-3</v>
      </c>
      <c r="L189">
        <v>0</v>
      </c>
      <c r="M189">
        <v>0</v>
      </c>
      <c r="N189">
        <v>0</v>
      </c>
      <c r="O189">
        <v>1.030442390377452</v>
      </c>
      <c r="P189">
        <v>59.04</v>
      </c>
      <c r="Q189">
        <v>8.8605840209999993</v>
      </c>
      <c r="R189">
        <v>0.52992875551322927</v>
      </c>
      <c r="S189">
        <v>-1.5596306691356971E-2</v>
      </c>
      <c r="T189">
        <v>-2.7816980915113978E-3</v>
      </c>
      <c r="U189">
        <v>3.6373593384937612E-2</v>
      </c>
      <c r="V189">
        <v>-2.6675578466783371E-2</v>
      </c>
      <c r="W189">
        <v>0.64933727433628008</v>
      </c>
      <c r="X189">
        <v>37.204285299997352</v>
      </c>
    </row>
    <row r="190" spans="1:24" x14ac:dyDescent="0.3">
      <c r="A190">
        <v>8.92709756</v>
      </c>
      <c r="B190">
        <v>0.52286031860040683</v>
      </c>
      <c r="C190">
        <v>-2.6164195770776121E-2</v>
      </c>
      <c r="D190">
        <v>-8.1240274012088776E-3</v>
      </c>
      <c r="E190">
        <v>1.3832142890344391E-2</v>
      </c>
      <c r="F190">
        <v>4.2253617689884802E-2</v>
      </c>
      <c r="G190">
        <v>1.054975336118962</v>
      </c>
      <c r="H190">
        <v>60.44563425001197</v>
      </c>
      <c r="I190">
        <v>8.9305036970000007</v>
      </c>
      <c r="J190">
        <v>0.52232197209832121</v>
      </c>
      <c r="K190">
        <v>-1.829973184855742E-3</v>
      </c>
      <c r="L190">
        <v>0</v>
      </c>
      <c r="M190">
        <v>0</v>
      </c>
      <c r="N190">
        <v>0</v>
      </c>
      <c r="O190">
        <v>1.036376509834233</v>
      </c>
      <c r="P190">
        <v>59.38</v>
      </c>
      <c r="Q190">
        <v>8.8605840209999993</v>
      </c>
      <c r="R190">
        <v>0.52992875551322927</v>
      </c>
      <c r="S190">
        <v>-1.5596306691356971E-2</v>
      </c>
      <c r="T190">
        <v>-2.7816980915113978E-3</v>
      </c>
      <c r="U190">
        <v>3.6373593384937612E-2</v>
      </c>
      <c r="V190">
        <v>-2.6675578466783371E-2</v>
      </c>
      <c r="W190">
        <v>0.64933727433628008</v>
      </c>
      <c r="X190">
        <v>37.204285299997352</v>
      </c>
    </row>
    <row r="191" spans="1:24" x14ac:dyDescent="0.3">
      <c r="A191">
        <v>8.9720864299999992</v>
      </c>
      <c r="B191">
        <v>0.52277258336449095</v>
      </c>
      <c r="C191">
        <v>-2.699936576302173E-2</v>
      </c>
      <c r="D191">
        <v>-8.6925625801086426E-3</v>
      </c>
      <c r="E191">
        <v>1.3239657569081751E-2</v>
      </c>
      <c r="F191">
        <v>4.2523150341660508E-2</v>
      </c>
      <c r="G191">
        <v>1.0693750151533701</v>
      </c>
      <c r="H191">
        <v>61.270675085026539</v>
      </c>
      <c r="I191">
        <v>8.9904272790000004</v>
      </c>
      <c r="J191">
        <v>0.52236541492756283</v>
      </c>
      <c r="K191">
        <v>-1.7565738597922331E-3</v>
      </c>
      <c r="L191">
        <v>0</v>
      </c>
      <c r="M191">
        <v>0</v>
      </c>
      <c r="N191">
        <v>0</v>
      </c>
      <c r="O191">
        <v>1.0533062035785781</v>
      </c>
      <c r="P191">
        <v>60.350000000000009</v>
      </c>
      <c r="Q191">
        <v>8.8605840209999993</v>
      </c>
      <c r="R191">
        <v>0.52992875551322927</v>
      </c>
      <c r="S191">
        <v>-1.5596306691356971E-2</v>
      </c>
      <c r="T191">
        <v>-2.7816980915113978E-3</v>
      </c>
      <c r="U191">
        <v>3.6373593384937612E-2</v>
      </c>
      <c r="V191">
        <v>-2.6675578466783371E-2</v>
      </c>
      <c r="W191">
        <v>0.64933727433628008</v>
      </c>
      <c r="X191">
        <v>37.204285299997352</v>
      </c>
    </row>
    <row r="192" spans="1:24" x14ac:dyDescent="0.3">
      <c r="A192">
        <v>9.0170745859999997</v>
      </c>
      <c r="B192">
        <v>0.52325711283425536</v>
      </c>
      <c r="C192">
        <v>-2.58541797259117E-2</v>
      </c>
      <c r="D192">
        <v>-7.4057211168110371E-3</v>
      </c>
      <c r="E192">
        <v>1.2983265057861119E-2</v>
      </c>
      <c r="F192">
        <v>4.3368713152557033E-2</v>
      </c>
      <c r="G192">
        <v>1.0852010912829211</v>
      </c>
      <c r="H192">
        <v>62.17744245350255</v>
      </c>
      <c r="I192">
        <v>8.9904272790000004</v>
      </c>
      <c r="J192">
        <v>0.52236541492756283</v>
      </c>
      <c r="K192">
        <v>-1.7565738597922331E-3</v>
      </c>
      <c r="L192">
        <v>0</v>
      </c>
      <c r="M192">
        <v>0</v>
      </c>
      <c r="N192">
        <v>0</v>
      </c>
      <c r="O192">
        <v>1.0533062035785781</v>
      </c>
      <c r="P192">
        <v>60.350000000000009</v>
      </c>
      <c r="Q192">
        <v>8.8605840209999993</v>
      </c>
      <c r="R192">
        <v>0.52992875551322927</v>
      </c>
      <c r="S192">
        <v>-1.5596306691356971E-2</v>
      </c>
      <c r="T192">
        <v>-2.7816980915113978E-3</v>
      </c>
      <c r="U192">
        <v>3.6373593384937612E-2</v>
      </c>
      <c r="V192">
        <v>-2.6675578466783371E-2</v>
      </c>
      <c r="W192">
        <v>0.64933727433628008</v>
      </c>
      <c r="X192">
        <v>37.204285299997352</v>
      </c>
    </row>
    <row r="193" spans="1:24" x14ac:dyDescent="0.3">
      <c r="A193">
        <v>9.0620636950000009</v>
      </c>
      <c r="B193">
        <v>0.52381158823410301</v>
      </c>
      <c r="C193">
        <v>-2.618186562782493E-2</v>
      </c>
      <c r="D193">
        <v>-7.4435295537114143E-3</v>
      </c>
      <c r="E193">
        <v>1.34220261053569E-2</v>
      </c>
      <c r="F193">
        <v>4.2879800310672289E-2</v>
      </c>
      <c r="G193">
        <v>1.101641302360147</v>
      </c>
      <c r="H193">
        <v>63.119397162531818</v>
      </c>
      <c r="I193">
        <v>9.048408792</v>
      </c>
      <c r="J193">
        <v>0.52225992984010972</v>
      </c>
      <c r="K193">
        <v>-1.9418844730928341E-3</v>
      </c>
      <c r="L193">
        <v>0</v>
      </c>
      <c r="M193">
        <v>0</v>
      </c>
      <c r="N193">
        <v>0</v>
      </c>
      <c r="O193">
        <v>1.0747737533781081</v>
      </c>
      <c r="P193">
        <v>61.580000000000013</v>
      </c>
      <c r="Q193">
        <v>8.8605840209999993</v>
      </c>
      <c r="R193">
        <v>0.52992875551322927</v>
      </c>
      <c r="S193">
        <v>-1.5596306691356971E-2</v>
      </c>
      <c r="T193">
        <v>-2.7816980915113978E-3</v>
      </c>
      <c r="U193">
        <v>3.6373593384937612E-2</v>
      </c>
      <c r="V193">
        <v>-2.6675578466783371E-2</v>
      </c>
      <c r="W193">
        <v>0.64933727433628008</v>
      </c>
      <c r="X193">
        <v>37.204285299997352</v>
      </c>
    </row>
    <row r="194" spans="1:24" x14ac:dyDescent="0.3">
      <c r="A194">
        <v>9.1070516119999994</v>
      </c>
      <c r="B194">
        <v>0.52405678094827246</v>
      </c>
      <c r="C194">
        <v>-2.7072470203264001E-2</v>
      </c>
      <c r="D194">
        <v>-6.5581244416534901E-3</v>
      </c>
      <c r="E194">
        <v>1.3706530250063961E-2</v>
      </c>
      <c r="F194">
        <v>4.1545925663054678E-2</v>
      </c>
      <c r="G194">
        <v>1.116764724758597</v>
      </c>
      <c r="H194">
        <v>63.985905437756657</v>
      </c>
      <c r="I194">
        <v>9.0703669799999993</v>
      </c>
      <c r="J194">
        <v>0.52223963325562606</v>
      </c>
      <c r="K194">
        <v>-1.9793909224231749E-3</v>
      </c>
      <c r="L194">
        <v>0</v>
      </c>
      <c r="M194">
        <v>0</v>
      </c>
      <c r="N194">
        <v>0</v>
      </c>
      <c r="O194">
        <v>1.081580537460886</v>
      </c>
      <c r="P194">
        <v>61.97</v>
      </c>
      <c r="Q194">
        <v>9.0970361240000006</v>
      </c>
      <c r="R194">
        <v>0.52855437212252177</v>
      </c>
      <c r="S194">
        <v>-1.651845554485469E-2</v>
      </c>
      <c r="T194">
        <v>-4.8423272581728932E-3</v>
      </c>
      <c r="U194">
        <v>3.4851247822361847E-2</v>
      </c>
      <c r="V194">
        <v>-2.6166816227446418E-2</v>
      </c>
      <c r="W194">
        <v>0.71636689725686242</v>
      </c>
      <c r="X194">
        <v>41.044799795700087</v>
      </c>
    </row>
    <row r="195" spans="1:24" x14ac:dyDescent="0.3">
      <c r="A195">
        <v>9.1520469200000001</v>
      </c>
      <c r="B195">
        <v>0.52348872402553948</v>
      </c>
      <c r="C195">
        <v>-2.6729473799501441E-2</v>
      </c>
      <c r="D195">
        <v>-6.5954136662185192E-3</v>
      </c>
      <c r="E195">
        <v>1.319520546054285E-2</v>
      </c>
      <c r="F195">
        <v>4.2027284014460542E-2</v>
      </c>
      <c r="G195">
        <v>1.1300478188632599</v>
      </c>
      <c r="H195">
        <v>64.746970668828951</v>
      </c>
      <c r="I195">
        <v>9.1283012469999996</v>
      </c>
      <c r="J195">
        <v>0.52227971489154768</v>
      </c>
      <c r="K195">
        <v>-1.9041034547134751E-3</v>
      </c>
      <c r="L195">
        <v>0</v>
      </c>
      <c r="M195">
        <v>0</v>
      </c>
      <c r="N195">
        <v>0</v>
      </c>
      <c r="O195">
        <v>1.1016518238588211</v>
      </c>
      <c r="P195">
        <v>63.120000000000019</v>
      </c>
      <c r="Q195">
        <v>9.0970361240000006</v>
      </c>
      <c r="R195">
        <v>0.52855437212252177</v>
      </c>
      <c r="S195">
        <v>-1.651845554485469E-2</v>
      </c>
      <c r="T195">
        <v>-4.8423272581728932E-3</v>
      </c>
      <c r="U195">
        <v>3.4851247822361847E-2</v>
      </c>
      <c r="V195">
        <v>-2.6166816227446418E-2</v>
      </c>
      <c r="W195">
        <v>0.71636689725686242</v>
      </c>
      <c r="X195">
        <v>41.044799795700087</v>
      </c>
    </row>
    <row r="196" spans="1:24" x14ac:dyDescent="0.3">
      <c r="A196">
        <v>9.1970360289999995</v>
      </c>
      <c r="B196">
        <v>0.52343778910492511</v>
      </c>
      <c r="C196">
        <v>-2.7257817231873371E-2</v>
      </c>
      <c r="D196">
        <v>-6.8529574200510979E-3</v>
      </c>
      <c r="E196">
        <v>1.242438437936059E-2</v>
      </c>
      <c r="F196">
        <v>4.2476309329061483E-2</v>
      </c>
      <c r="G196">
        <v>1.1439383573210331</v>
      </c>
      <c r="H196">
        <v>65.542839897623509</v>
      </c>
      <c r="I196">
        <v>9.1503677149999998</v>
      </c>
      <c r="J196">
        <v>0.52224115234379764</v>
      </c>
      <c r="K196">
        <v>-1.9801801938872858E-3</v>
      </c>
      <c r="L196">
        <v>0</v>
      </c>
      <c r="M196">
        <v>0</v>
      </c>
      <c r="N196">
        <v>0</v>
      </c>
      <c r="O196">
        <v>1.107935009166001</v>
      </c>
      <c r="P196">
        <v>63.480000000000011</v>
      </c>
      <c r="Q196">
        <v>9.0970361240000006</v>
      </c>
      <c r="R196">
        <v>0.52855437212252177</v>
      </c>
      <c r="S196">
        <v>-1.651845554485469E-2</v>
      </c>
      <c r="T196">
        <v>-4.8423272581728932E-3</v>
      </c>
      <c r="U196">
        <v>3.4851247822361847E-2</v>
      </c>
      <c r="V196">
        <v>-2.6166816227446418E-2</v>
      </c>
      <c r="W196">
        <v>0.71636689725686242</v>
      </c>
      <c r="X196">
        <v>41.044799795700087</v>
      </c>
    </row>
    <row r="197" spans="1:24" x14ac:dyDescent="0.3">
      <c r="A197">
        <v>9.1970360289999995</v>
      </c>
      <c r="B197">
        <v>0.52343778910492511</v>
      </c>
      <c r="C197">
        <v>-2.7257817231873371E-2</v>
      </c>
      <c r="D197">
        <v>-6.8529574200510979E-3</v>
      </c>
      <c r="E197">
        <v>1.242438437936059E-2</v>
      </c>
      <c r="F197">
        <v>4.2476309329061483E-2</v>
      </c>
      <c r="G197">
        <v>1.1439383573210331</v>
      </c>
      <c r="H197">
        <v>65.542839897623509</v>
      </c>
      <c r="I197">
        <v>9.2083265389999998</v>
      </c>
      <c r="J197">
        <v>0.52226019423652448</v>
      </c>
      <c r="K197">
        <v>-1.9420214281256341E-3</v>
      </c>
      <c r="L197">
        <v>0</v>
      </c>
      <c r="M197">
        <v>0</v>
      </c>
      <c r="N197">
        <v>0</v>
      </c>
      <c r="O197">
        <v>1.1276572297135361</v>
      </c>
      <c r="P197">
        <v>64.61</v>
      </c>
      <c r="Q197">
        <v>9.0970361240000006</v>
      </c>
      <c r="R197">
        <v>0.52855437212252177</v>
      </c>
      <c r="S197">
        <v>-1.651845554485469E-2</v>
      </c>
      <c r="T197">
        <v>-4.8423272581728932E-3</v>
      </c>
      <c r="U197">
        <v>3.4851247822361847E-2</v>
      </c>
      <c r="V197">
        <v>-2.6166816227446418E-2</v>
      </c>
      <c r="W197">
        <v>0.71636689725686242</v>
      </c>
      <c r="X197">
        <v>41.044799795700087</v>
      </c>
    </row>
    <row r="198" spans="1:24" x14ac:dyDescent="0.3">
      <c r="A198">
        <v>9.2470231060000003</v>
      </c>
      <c r="B198">
        <v>0.52378485154228904</v>
      </c>
      <c r="C198">
        <v>-2.6325324154112369E-2</v>
      </c>
      <c r="D198">
        <v>-7.2597949765622616E-3</v>
      </c>
      <c r="E198">
        <v>1.1912132109245219E-2</v>
      </c>
      <c r="F198">
        <v>4.2908652879912842E-2</v>
      </c>
      <c r="G198">
        <v>1.1608239585867091</v>
      </c>
      <c r="H198">
        <v>66.510313584687509</v>
      </c>
      <c r="I198">
        <v>9.2312973490000001</v>
      </c>
      <c r="J198">
        <v>0.52226019423652448</v>
      </c>
      <c r="K198">
        <v>-1.9420214281256341E-3</v>
      </c>
      <c r="L198">
        <v>0</v>
      </c>
      <c r="M198">
        <v>0</v>
      </c>
      <c r="N198">
        <v>0</v>
      </c>
      <c r="O198">
        <v>1.1330677503947191</v>
      </c>
      <c r="P198">
        <v>64.919999999999987</v>
      </c>
      <c r="Q198">
        <v>9.0970361240000006</v>
      </c>
      <c r="R198">
        <v>0.52855437212252177</v>
      </c>
      <c r="S198">
        <v>-1.651845554485469E-2</v>
      </c>
      <c r="T198">
        <v>-4.8423272581728932E-3</v>
      </c>
      <c r="U198">
        <v>3.4851247822361847E-2</v>
      </c>
      <c r="V198">
        <v>-2.6166816227446418E-2</v>
      </c>
      <c r="W198">
        <v>0.71636689725686242</v>
      </c>
      <c r="X198">
        <v>41.044799795700087</v>
      </c>
    </row>
    <row r="199" spans="1:24" x14ac:dyDescent="0.3">
      <c r="A199">
        <v>9.3020091059999999</v>
      </c>
      <c r="B199">
        <v>0.52552886253775255</v>
      </c>
      <c r="C199">
        <v>-2.672318610580671E-2</v>
      </c>
      <c r="D199">
        <v>-6.5976711921393871E-3</v>
      </c>
      <c r="E199">
        <v>1.214324134620832E-2</v>
      </c>
      <c r="F199">
        <v>4.2267743511645958E-2</v>
      </c>
      <c r="G199">
        <v>1.179607712736501</v>
      </c>
      <c r="H199">
        <v>67.586543420881924</v>
      </c>
      <c r="I199">
        <v>9.2312973490000001</v>
      </c>
      <c r="J199">
        <v>0.52226019423652448</v>
      </c>
      <c r="K199">
        <v>-1.9420214281256341E-3</v>
      </c>
      <c r="L199">
        <v>0</v>
      </c>
      <c r="M199">
        <v>0</v>
      </c>
      <c r="N199">
        <v>0</v>
      </c>
      <c r="O199">
        <v>1.1330677503947191</v>
      </c>
      <c r="P199">
        <v>64.919999999999987</v>
      </c>
      <c r="Q199">
        <v>9.0970361240000006</v>
      </c>
      <c r="R199">
        <v>0.52855437212252177</v>
      </c>
      <c r="S199">
        <v>-1.651845554485469E-2</v>
      </c>
      <c r="T199">
        <v>-4.8423272581728932E-3</v>
      </c>
      <c r="U199">
        <v>3.4851247822361847E-2</v>
      </c>
      <c r="V199">
        <v>-2.6166816227446418E-2</v>
      </c>
      <c r="W199">
        <v>0.71636689725686242</v>
      </c>
      <c r="X199">
        <v>41.044799795700087</v>
      </c>
    </row>
    <row r="200" spans="1:24" x14ac:dyDescent="0.3">
      <c r="A200">
        <v>9.3469970230000001</v>
      </c>
      <c r="B200">
        <v>0.52562452469043763</v>
      </c>
      <c r="C200">
        <v>-2.5826215847440211E-2</v>
      </c>
      <c r="D200">
        <v>-5.3252400830388069E-3</v>
      </c>
      <c r="E200">
        <v>1.2279930160578221E-2</v>
      </c>
      <c r="F200">
        <v>4.1074457753034151E-2</v>
      </c>
      <c r="G200">
        <v>1.193666993226342</v>
      </c>
      <c r="H200">
        <v>68.392080855940449</v>
      </c>
      <c r="I200">
        <v>9.2903473729999995</v>
      </c>
      <c r="J200">
        <v>0.52216980950818714</v>
      </c>
      <c r="K200">
        <v>-2.1351476251063131E-3</v>
      </c>
      <c r="L200">
        <v>0</v>
      </c>
      <c r="M200">
        <v>0</v>
      </c>
      <c r="N200">
        <v>0</v>
      </c>
      <c r="O200">
        <v>1.1515682404658589</v>
      </c>
      <c r="P200">
        <v>65.980000000000018</v>
      </c>
      <c r="Q200">
        <v>9.3513219359999997</v>
      </c>
      <c r="R200">
        <v>0.53324546328575551</v>
      </c>
      <c r="S200">
        <v>-1.038175254016151E-2</v>
      </c>
      <c r="T200">
        <v>-6.3896561844089591E-3</v>
      </c>
      <c r="U200">
        <v>3.4413391824358028E-2</v>
      </c>
      <c r="V200">
        <v>-2.8223369855481E-2</v>
      </c>
      <c r="W200">
        <v>0.78564200520828709</v>
      </c>
      <c r="X200">
        <v>45.013971106629889</v>
      </c>
    </row>
    <row r="201" spans="1:24" x14ac:dyDescent="0.3">
      <c r="A201">
        <v>9.3919851790000006</v>
      </c>
      <c r="B201">
        <v>0.52574150860020807</v>
      </c>
      <c r="C201">
        <v>-2.5892486407567469E-2</v>
      </c>
      <c r="D201">
        <v>-5.8092512190341949E-3</v>
      </c>
      <c r="E201">
        <v>1.207976336711193E-2</v>
      </c>
      <c r="F201">
        <v>4.1460750836173441E-2</v>
      </c>
      <c r="G201">
        <v>1.207195295526462</v>
      </c>
      <c r="H201">
        <v>69.167195481714444</v>
      </c>
      <c r="I201">
        <v>9.3482580510000002</v>
      </c>
      <c r="J201">
        <v>0.52222188742942466</v>
      </c>
      <c r="K201">
        <v>-2.018288496805438E-3</v>
      </c>
      <c r="L201">
        <v>0</v>
      </c>
      <c r="M201">
        <v>0</v>
      </c>
      <c r="N201">
        <v>0</v>
      </c>
      <c r="O201">
        <v>1.1739084548913861</v>
      </c>
      <c r="P201">
        <v>67.260000000000005</v>
      </c>
      <c r="Q201">
        <v>9.3513219359999997</v>
      </c>
      <c r="R201">
        <v>0.53324546328575551</v>
      </c>
      <c r="S201">
        <v>-1.038175254016151E-2</v>
      </c>
      <c r="T201">
        <v>-6.3896561844089591E-3</v>
      </c>
      <c r="U201">
        <v>3.4413391824358028E-2</v>
      </c>
      <c r="V201">
        <v>-2.8223369855481E-2</v>
      </c>
      <c r="W201">
        <v>0.78564200520828709</v>
      </c>
      <c r="X201">
        <v>45.013971106629889</v>
      </c>
    </row>
    <row r="202" spans="1:24" x14ac:dyDescent="0.3">
      <c r="A202">
        <v>9.3919851790000006</v>
      </c>
      <c r="B202">
        <v>0.52574150860020807</v>
      </c>
      <c r="C202">
        <v>-2.5892486407567469E-2</v>
      </c>
      <c r="D202">
        <v>-5.8092512190341949E-3</v>
      </c>
      <c r="E202">
        <v>1.207976336711193E-2</v>
      </c>
      <c r="F202">
        <v>4.1460750836173441E-2</v>
      </c>
      <c r="G202">
        <v>1.207195295526462</v>
      </c>
      <c r="H202">
        <v>69.167195481714444</v>
      </c>
      <c r="I202">
        <v>9.3712360029999999</v>
      </c>
      <c r="J202">
        <v>0.5222054026009959</v>
      </c>
      <c r="K202">
        <v>-2.0576195979182831E-3</v>
      </c>
      <c r="L202">
        <v>0</v>
      </c>
      <c r="M202">
        <v>0</v>
      </c>
      <c r="N202">
        <v>0</v>
      </c>
      <c r="O202">
        <v>1.1800171072733661</v>
      </c>
      <c r="P202">
        <v>67.609999999999985</v>
      </c>
      <c r="Q202">
        <v>9.3513219359999997</v>
      </c>
      <c r="R202">
        <v>0.53324546328575551</v>
      </c>
      <c r="S202">
        <v>-1.038175254016151E-2</v>
      </c>
      <c r="T202">
        <v>-6.3896561844089591E-3</v>
      </c>
      <c r="U202">
        <v>3.4413391824358028E-2</v>
      </c>
      <c r="V202">
        <v>-2.8223369855481E-2</v>
      </c>
      <c r="W202">
        <v>0.78564200520828709</v>
      </c>
      <c r="X202">
        <v>45.013971106629889</v>
      </c>
    </row>
    <row r="203" spans="1:24" x14ac:dyDescent="0.3">
      <c r="A203">
        <v>9.4369740489999998</v>
      </c>
      <c r="B203">
        <v>0.52650334488149853</v>
      </c>
      <c r="C203">
        <v>-2.658136232488667E-2</v>
      </c>
      <c r="D203">
        <v>-5.784919485449791E-3</v>
      </c>
      <c r="E203">
        <v>1.1819098656452221E-2</v>
      </c>
      <c r="F203">
        <v>4.1595309491767873E-2</v>
      </c>
      <c r="G203">
        <v>1.2229580324248841</v>
      </c>
      <c r="H203">
        <v>70.07033377956914</v>
      </c>
      <c r="I203">
        <v>9.4510979020000008</v>
      </c>
      <c r="J203">
        <v>0.5222054026009959</v>
      </c>
      <c r="K203">
        <v>-2.0576195979182831E-3</v>
      </c>
      <c r="L203">
        <v>0</v>
      </c>
      <c r="M203">
        <v>0</v>
      </c>
      <c r="N203">
        <v>0</v>
      </c>
      <c r="O203">
        <v>1.2061970460532809</v>
      </c>
      <c r="P203">
        <v>69.110000000000014</v>
      </c>
      <c r="Q203">
        <v>9.3513219359999997</v>
      </c>
      <c r="R203">
        <v>0.53324546328575551</v>
      </c>
      <c r="S203">
        <v>-1.038175254016151E-2</v>
      </c>
      <c r="T203">
        <v>-6.3896561844089591E-3</v>
      </c>
      <c r="U203">
        <v>3.4413391824358028E-2</v>
      </c>
      <c r="V203">
        <v>-2.8223369855481E-2</v>
      </c>
      <c r="W203">
        <v>0.78564200520828709</v>
      </c>
      <c r="X203">
        <v>45.013971106629889</v>
      </c>
    </row>
    <row r="204" spans="1:24" x14ac:dyDescent="0.3">
      <c r="A204">
        <v>9.5269508369999993</v>
      </c>
      <c r="B204">
        <v>0.5271322822311636</v>
      </c>
      <c r="C204">
        <v>-2.5899592307639E-2</v>
      </c>
      <c r="D204">
        <v>-6.7874724045395851E-3</v>
      </c>
      <c r="E204">
        <v>1.139002971244988E-2</v>
      </c>
      <c r="F204">
        <v>4.1762059374627833E-2</v>
      </c>
      <c r="G204">
        <v>1.2571165548101431</v>
      </c>
      <c r="H204">
        <v>72.027472946647592</v>
      </c>
      <c r="I204">
        <v>9.5110024610000004</v>
      </c>
      <c r="J204">
        <v>0.52214457655767721</v>
      </c>
      <c r="K204">
        <v>-2.216990717583571E-3</v>
      </c>
      <c r="L204">
        <v>0</v>
      </c>
      <c r="M204">
        <v>0</v>
      </c>
      <c r="N204">
        <v>0</v>
      </c>
      <c r="O204">
        <v>1.226268332451216</v>
      </c>
      <c r="P204">
        <v>70.260000000000005</v>
      </c>
      <c r="Q204">
        <v>9.3513219359999997</v>
      </c>
      <c r="R204">
        <v>0.53324546328575551</v>
      </c>
      <c r="S204">
        <v>-1.038175254016151E-2</v>
      </c>
      <c r="T204">
        <v>-6.3896561844089591E-3</v>
      </c>
      <c r="U204">
        <v>3.4413391824358028E-2</v>
      </c>
      <c r="V204">
        <v>-2.8223369855481E-2</v>
      </c>
      <c r="W204">
        <v>0.78564200520828709</v>
      </c>
      <c r="X204">
        <v>45.013971106629889</v>
      </c>
    </row>
    <row r="205" spans="1:24" x14ac:dyDescent="0.3">
      <c r="A205">
        <v>9.5269508369999993</v>
      </c>
      <c r="B205">
        <v>0.5271322822311636</v>
      </c>
      <c r="C205">
        <v>-2.5899592307639E-2</v>
      </c>
      <c r="D205">
        <v>-6.7874724045395851E-3</v>
      </c>
      <c r="E205">
        <v>1.139002971244988E-2</v>
      </c>
      <c r="F205">
        <v>4.1762059374627833E-2</v>
      </c>
      <c r="G205">
        <v>1.2571165548101431</v>
      </c>
      <c r="H205">
        <v>72.027472946647592</v>
      </c>
      <c r="I205">
        <v>9.5110024610000004</v>
      </c>
      <c r="J205">
        <v>0.52214457655767721</v>
      </c>
      <c r="K205">
        <v>-2.216990717583571E-3</v>
      </c>
      <c r="L205">
        <v>0</v>
      </c>
      <c r="M205">
        <v>0</v>
      </c>
      <c r="N205">
        <v>0</v>
      </c>
      <c r="O205">
        <v>1.226268332451216</v>
      </c>
      <c r="P205">
        <v>70.260000000000005</v>
      </c>
      <c r="Q205">
        <v>9.3513219359999997</v>
      </c>
      <c r="R205">
        <v>0.53324546328575551</v>
      </c>
      <c r="S205">
        <v>-1.038175254016151E-2</v>
      </c>
      <c r="T205">
        <v>-6.3896561844089591E-3</v>
      </c>
      <c r="U205">
        <v>3.4413391824358028E-2</v>
      </c>
      <c r="V205">
        <v>-2.8223369855481E-2</v>
      </c>
      <c r="W205">
        <v>0.78564200520828709</v>
      </c>
      <c r="X205">
        <v>45.013971106629889</v>
      </c>
    </row>
    <row r="206" spans="1:24" x14ac:dyDescent="0.3">
      <c r="A206">
        <v>9.5769379150000002</v>
      </c>
      <c r="B206">
        <v>0.52591405311674289</v>
      </c>
      <c r="C206">
        <v>-2.7567758368826582E-2</v>
      </c>
      <c r="D206">
        <v>-6.3631846569478512E-3</v>
      </c>
      <c r="E206">
        <v>1.114156485900961E-2</v>
      </c>
      <c r="F206">
        <v>4.0432419375551962E-2</v>
      </c>
      <c r="G206">
        <v>1.2733354649798829</v>
      </c>
      <c r="H206">
        <v>72.956748047675532</v>
      </c>
      <c r="I206">
        <v>9.5700138409999997</v>
      </c>
      <c r="J206">
        <v>0.52218778797494958</v>
      </c>
      <c r="K206">
        <v>-2.096570872188501E-3</v>
      </c>
      <c r="L206">
        <v>0</v>
      </c>
      <c r="M206">
        <v>0</v>
      </c>
      <c r="N206">
        <v>0</v>
      </c>
      <c r="O206">
        <v>1.2477358822507461</v>
      </c>
      <c r="P206">
        <v>71.489999999999995</v>
      </c>
      <c r="Q206">
        <v>9.5892851360000009</v>
      </c>
      <c r="R206">
        <v>0.53154223670036549</v>
      </c>
      <c r="S206">
        <v>-1.9769990275798038E-2</v>
      </c>
      <c r="T206">
        <v>-9.2888731958781137E-3</v>
      </c>
      <c r="U206">
        <v>3.5448847116912922E-2</v>
      </c>
      <c r="V206">
        <v>-2.3371888661585492E-2</v>
      </c>
      <c r="W206">
        <v>0.86536135459042418</v>
      </c>
      <c r="X206">
        <v>49.581553371755192</v>
      </c>
    </row>
    <row r="207" spans="1:24" x14ac:dyDescent="0.3">
      <c r="A207">
        <v>9.6169281009999992</v>
      </c>
      <c r="B207">
        <v>0.52516030994741858</v>
      </c>
      <c r="C207">
        <v>-2.9319384633567289E-2</v>
      </c>
      <c r="D207">
        <v>-6.6052810288965702E-3</v>
      </c>
      <c r="E207">
        <v>1.08390754618538E-2</v>
      </c>
      <c r="F207">
        <v>4.074738926028864E-2</v>
      </c>
      <c r="G207">
        <v>1.285093840784316</v>
      </c>
      <c r="H207">
        <v>73.630453355198284</v>
      </c>
      <c r="I207">
        <v>9.6278792880000008</v>
      </c>
      <c r="J207">
        <v>0.52214717143487999</v>
      </c>
      <c r="K207">
        <v>-2.2178905425657082E-3</v>
      </c>
      <c r="L207">
        <v>0</v>
      </c>
      <c r="M207">
        <v>0</v>
      </c>
      <c r="N207">
        <v>0</v>
      </c>
      <c r="O207">
        <v>1.269552497900676</v>
      </c>
      <c r="P207">
        <v>72.740000000000023</v>
      </c>
      <c r="Q207">
        <v>9.5892851360000009</v>
      </c>
      <c r="R207">
        <v>0.53154223670036549</v>
      </c>
      <c r="S207">
        <v>-1.9769990275798038E-2</v>
      </c>
      <c r="T207">
        <v>-9.2888731958781137E-3</v>
      </c>
      <c r="U207">
        <v>3.5448847116912922E-2</v>
      </c>
      <c r="V207">
        <v>-2.3371888661585492E-2</v>
      </c>
      <c r="W207">
        <v>0.86536135459042418</v>
      </c>
      <c r="X207">
        <v>49.581553371755192</v>
      </c>
    </row>
    <row r="208" spans="1:24" x14ac:dyDescent="0.3">
      <c r="A208">
        <v>9.7518939979999999</v>
      </c>
      <c r="B208">
        <v>0.52484018311383185</v>
      </c>
      <c r="C208">
        <v>-3.199673150933674E-2</v>
      </c>
      <c r="D208">
        <v>-8.0562327057123184E-3</v>
      </c>
      <c r="E208">
        <v>1.029082865650144E-2</v>
      </c>
      <c r="F208">
        <v>4.1121661673450792E-2</v>
      </c>
      <c r="G208">
        <v>1.3329495044229549</v>
      </c>
      <c r="H208">
        <v>76.372380907489983</v>
      </c>
      <c r="I208">
        <v>9.768879085</v>
      </c>
      <c r="J208">
        <v>0.52217247830139413</v>
      </c>
      <c r="K208">
        <v>-2.13643931274364E-3</v>
      </c>
      <c r="L208">
        <v>0</v>
      </c>
      <c r="M208">
        <v>0</v>
      </c>
      <c r="N208">
        <v>0</v>
      </c>
      <c r="O208">
        <v>1.3163273218541229</v>
      </c>
      <c r="P208">
        <v>75.42</v>
      </c>
      <c r="Q208">
        <v>9.5892851360000009</v>
      </c>
      <c r="R208">
        <v>0.53154223670036549</v>
      </c>
      <c r="S208">
        <v>-1.9769990275798038E-2</v>
      </c>
      <c r="T208">
        <v>-9.2888731958781137E-3</v>
      </c>
      <c r="U208">
        <v>3.5448847116912922E-2</v>
      </c>
      <c r="V208">
        <v>-2.3371888661585492E-2</v>
      </c>
      <c r="W208">
        <v>0.86536135459042418</v>
      </c>
      <c r="X208">
        <v>49.581553371755192</v>
      </c>
    </row>
    <row r="209" spans="1:24" x14ac:dyDescent="0.3">
      <c r="A209">
        <v>9.8868589409999998</v>
      </c>
      <c r="B209">
        <v>0.52588023679315588</v>
      </c>
      <c r="C209">
        <v>-3.4946688192766077E-2</v>
      </c>
      <c r="D209">
        <v>-7.5137242674827576E-3</v>
      </c>
      <c r="E209">
        <v>9.1828989815630601E-3</v>
      </c>
      <c r="F209">
        <v>4.0256045523746398E-2</v>
      </c>
      <c r="G209">
        <v>1.374257836274698</v>
      </c>
      <c r="H209">
        <v>78.739173981320704</v>
      </c>
      <c r="I209">
        <v>9.9088282670000005</v>
      </c>
      <c r="J209">
        <v>0.52218197604379446</v>
      </c>
      <c r="K209">
        <v>-2.0948694522662792E-3</v>
      </c>
      <c r="L209">
        <v>0</v>
      </c>
      <c r="M209">
        <v>0</v>
      </c>
      <c r="N209">
        <v>0</v>
      </c>
      <c r="O209">
        <v>1.3604841519295801</v>
      </c>
      <c r="P209">
        <v>77.95</v>
      </c>
      <c r="Q209">
        <v>9.5892851360000009</v>
      </c>
      <c r="R209">
        <v>0.53154223670036549</v>
      </c>
      <c r="S209">
        <v>-1.9769990275798038E-2</v>
      </c>
      <c r="T209">
        <v>-9.2888731958781137E-3</v>
      </c>
      <c r="U209">
        <v>3.5448847116912922E-2</v>
      </c>
      <c r="V209">
        <v>-2.3371888661585492E-2</v>
      </c>
      <c r="W209">
        <v>0.86536135459042418</v>
      </c>
      <c r="X209">
        <v>49.581553371755192</v>
      </c>
    </row>
    <row r="210" spans="1:24" x14ac:dyDescent="0.3">
      <c r="A210">
        <v>10.031822204999999</v>
      </c>
      <c r="B210">
        <v>0.529873257213341</v>
      </c>
      <c r="C210">
        <v>-3.313524207311605E-2</v>
      </c>
      <c r="D210">
        <v>-8.9034978300333023E-3</v>
      </c>
      <c r="E210">
        <v>9.6591609766853489E-3</v>
      </c>
      <c r="F210">
        <v>4.0316896793561791E-2</v>
      </c>
      <c r="G210">
        <v>1.4272518147016069</v>
      </c>
      <c r="H210">
        <v>81.775505284789901</v>
      </c>
      <c r="I210">
        <v>10.048661951</v>
      </c>
      <c r="J210">
        <v>0.52215574772876439</v>
      </c>
      <c r="K210">
        <v>-2.2200897404658681E-3</v>
      </c>
      <c r="L210">
        <v>0</v>
      </c>
      <c r="M210">
        <v>0</v>
      </c>
      <c r="N210">
        <v>0</v>
      </c>
      <c r="O210">
        <v>1.411273233162615</v>
      </c>
      <c r="P210">
        <v>80.86</v>
      </c>
      <c r="Q210">
        <v>9.5892851360000009</v>
      </c>
      <c r="R210">
        <v>0.53154223670036549</v>
      </c>
      <c r="S210">
        <v>-1.9769990275798038E-2</v>
      </c>
      <c r="T210">
        <v>-9.2888731958781137E-3</v>
      </c>
      <c r="U210">
        <v>3.5448847116912922E-2</v>
      </c>
      <c r="V210">
        <v>-2.3371888661585492E-2</v>
      </c>
      <c r="W210">
        <v>0.86536135459042418</v>
      </c>
      <c r="X210">
        <v>49.581553371755192</v>
      </c>
    </row>
    <row r="211" spans="1:24" x14ac:dyDescent="0.3">
      <c r="A211">
        <v>10.161827803</v>
      </c>
      <c r="B211">
        <v>0.53336504062161239</v>
      </c>
      <c r="C211">
        <v>-3.3100190497287553E-2</v>
      </c>
      <c r="D211">
        <v>-8.9734857901930809E-3</v>
      </c>
      <c r="E211">
        <v>8.1979712145558194E-3</v>
      </c>
      <c r="F211">
        <v>4.2016915235322867E-2</v>
      </c>
      <c r="G211">
        <v>1.473197547000942</v>
      </c>
      <c r="H211">
        <v>84.408001832179679</v>
      </c>
      <c r="I211">
        <v>10.190630611</v>
      </c>
      <c r="J211">
        <v>0.52214614671684201</v>
      </c>
      <c r="K211">
        <v>-2.3048765595941141E-3</v>
      </c>
      <c r="L211">
        <v>0</v>
      </c>
      <c r="M211">
        <v>0</v>
      </c>
      <c r="N211">
        <v>0</v>
      </c>
      <c r="O211">
        <v>1.458571655891661</v>
      </c>
      <c r="P211">
        <v>83.570000000000007</v>
      </c>
      <c r="Q211">
        <v>9.5892851360000009</v>
      </c>
      <c r="R211">
        <v>0.53154223670036549</v>
      </c>
      <c r="S211">
        <v>-1.9769990275798038E-2</v>
      </c>
      <c r="T211">
        <v>-9.2888731958781137E-3</v>
      </c>
      <c r="U211">
        <v>3.5448847116912922E-2</v>
      </c>
      <c r="V211">
        <v>-2.3371888661585492E-2</v>
      </c>
      <c r="W211">
        <v>0.86536135459042418</v>
      </c>
      <c r="X211">
        <v>49.581553371755192</v>
      </c>
    </row>
    <row r="212" spans="1:24" x14ac:dyDescent="0.3">
      <c r="A212">
        <v>10.296793938</v>
      </c>
      <c r="B212">
        <v>0.53297211193526683</v>
      </c>
      <c r="C212">
        <v>-3.5855356947174337E-2</v>
      </c>
      <c r="D212">
        <v>-8.7179346010088921E-3</v>
      </c>
      <c r="E212">
        <v>8.3761170540774289E-3</v>
      </c>
      <c r="F212">
        <v>4.0441212300197732E-2</v>
      </c>
      <c r="G212">
        <v>1.5187396683954131</v>
      </c>
      <c r="H212">
        <v>87.017373178155324</v>
      </c>
      <c r="I212">
        <v>10.310555187</v>
      </c>
      <c r="J212">
        <v>0.52216525031128691</v>
      </c>
      <c r="K212">
        <v>-2.1353654566879801E-3</v>
      </c>
      <c r="L212">
        <v>0</v>
      </c>
      <c r="M212">
        <v>0</v>
      </c>
      <c r="N212">
        <v>0</v>
      </c>
      <c r="O212">
        <v>1.4990632945379301</v>
      </c>
      <c r="P212">
        <v>85.89</v>
      </c>
      <c r="Q212">
        <v>9.5892851360000009</v>
      </c>
      <c r="R212">
        <v>0.53154223670036549</v>
      </c>
      <c r="S212">
        <v>-1.9769990275798038E-2</v>
      </c>
      <c r="T212">
        <v>-9.2888731958781137E-3</v>
      </c>
      <c r="U212">
        <v>3.5448847116912922E-2</v>
      </c>
      <c r="V212">
        <v>-2.3371888661585492E-2</v>
      </c>
      <c r="W212">
        <v>0.86536135459042418</v>
      </c>
      <c r="X212">
        <v>49.581553371755192</v>
      </c>
    </row>
    <row r="213" spans="1:24" x14ac:dyDescent="0.3">
      <c r="A213">
        <v>10.431758881</v>
      </c>
      <c r="B213">
        <v>0.53068875567459484</v>
      </c>
      <c r="C213">
        <v>-3.7182003890595783E-2</v>
      </c>
      <c r="D213">
        <v>-8.9274346828460693E-3</v>
      </c>
      <c r="E213">
        <v>6.5901184865681034E-3</v>
      </c>
      <c r="F213">
        <v>3.9792205906859203E-2</v>
      </c>
      <c r="G213">
        <v>1.5704981514572089</v>
      </c>
      <c r="H213">
        <v>89.982915811595618</v>
      </c>
      <c r="I213">
        <v>10.430485770000001</v>
      </c>
      <c r="J213">
        <v>0.52215259762901955</v>
      </c>
      <c r="K213">
        <v>-2.348209081229285E-3</v>
      </c>
      <c r="L213">
        <v>0</v>
      </c>
      <c r="M213">
        <v>0</v>
      </c>
      <c r="N213">
        <v>0</v>
      </c>
      <c r="O213">
        <v>1.541300262436192</v>
      </c>
      <c r="P213">
        <v>88.310000000000016</v>
      </c>
      <c r="Q213">
        <v>10.439013958</v>
      </c>
      <c r="R213">
        <v>0.5343206976981002</v>
      </c>
      <c r="S213">
        <v>-2.149111132953763E-2</v>
      </c>
      <c r="T213">
        <v>-5.7529161166980569E-3</v>
      </c>
      <c r="U213">
        <v>3.6776565650675157E-2</v>
      </c>
      <c r="V213">
        <v>-2.6042523324903481E-2</v>
      </c>
      <c r="W213">
        <v>0.93908786768515418</v>
      </c>
      <c r="X213">
        <v>53.805771410299222</v>
      </c>
    </row>
    <row r="214" spans="1:24" x14ac:dyDescent="0.3">
      <c r="A214">
        <v>10.566725015999999</v>
      </c>
      <c r="B214">
        <v>0.53538852393907699</v>
      </c>
      <c r="C214">
        <v>-3.7212518443708348E-2</v>
      </c>
      <c r="D214">
        <v>-9.8412632942199707E-3</v>
      </c>
      <c r="E214">
        <v>6.6282373721416711E-3</v>
      </c>
      <c r="F214">
        <v>4.0382624962030989E-2</v>
      </c>
      <c r="G214">
        <v>1.609345883926385</v>
      </c>
      <c r="H214">
        <v>92.208726925732734</v>
      </c>
      <c r="I214">
        <v>10.570333883</v>
      </c>
      <c r="J214">
        <v>0.52215232967672343</v>
      </c>
      <c r="K214">
        <v>-2.3482087070970572E-3</v>
      </c>
      <c r="L214">
        <v>0</v>
      </c>
      <c r="M214">
        <v>0</v>
      </c>
      <c r="N214">
        <v>0</v>
      </c>
      <c r="O214">
        <v>1.589645882716435</v>
      </c>
      <c r="P214">
        <v>91.08</v>
      </c>
      <c r="Q214">
        <v>10.439013958</v>
      </c>
      <c r="R214">
        <v>0.5343206976981002</v>
      </c>
      <c r="S214">
        <v>-2.149111132953763E-2</v>
      </c>
      <c r="T214">
        <v>-5.7529161166980569E-3</v>
      </c>
      <c r="U214">
        <v>3.6776565650675157E-2</v>
      </c>
      <c r="V214">
        <v>-2.6042523324903481E-2</v>
      </c>
      <c r="W214">
        <v>0.93908786768515418</v>
      </c>
      <c r="X214">
        <v>53.805771410299222</v>
      </c>
    </row>
    <row r="215" spans="1:24" x14ac:dyDescent="0.3">
      <c r="A215">
        <v>10.721684933000001</v>
      </c>
      <c r="B215">
        <v>0.54008408274563968</v>
      </c>
      <c r="C215">
        <v>-4.0868585888940712E-2</v>
      </c>
      <c r="D215">
        <v>-8.1536415964365005E-3</v>
      </c>
      <c r="E215">
        <v>6.0983390788107656E-3</v>
      </c>
      <c r="F215">
        <v>4.0176923671679007E-2</v>
      </c>
      <c r="G215">
        <v>1.6088454358050399</v>
      </c>
      <c r="H215">
        <v>92.180053360514421</v>
      </c>
      <c r="I215">
        <v>10.710154600999999</v>
      </c>
      <c r="J215">
        <v>0.52215393729950854</v>
      </c>
      <c r="K215">
        <v>-2.433485643494146E-3</v>
      </c>
      <c r="L215">
        <v>0</v>
      </c>
      <c r="M215">
        <v>0</v>
      </c>
      <c r="N215">
        <v>0</v>
      </c>
      <c r="O215">
        <v>1.601165055779598</v>
      </c>
      <c r="P215">
        <v>91.740000000000009</v>
      </c>
      <c r="Q215">
        <v>10.439013958</v>
      </c>
      <c r="R215">
        <v>0.5343206976981002</v>
      </c>
      <c r="S215">
        <v>-2.149111132953763E-2</v>
      </c>
      <c r="T215">
        <v>-5.7529161166980569E-3</v>
      </c>
      <c r="U215">
        <v>3.6776565650675157E-2</v>
      </c>
      <c r="V215">
        <v>-2.6042523324903481E-2</v>
      </c>
      <c r="W215">
        <v>0.93908786768515418</v>
      </c>
      <c r="X215">
        <v>53.805771410299222</v>
      </c>
    </row>
    <row r="216" spans="1:24" x14ac:dyDescent="0.3">
      <c r="A216">
        <v>10.856651068</v>
      </c>
      <c r="B216">
        <v>0.53921320537994166</v>
      </c>
      <c r="C216">
        <v>-4.4130516832570833E-2</v>
      </c>
      <c r="D216">
        <v>-8.8357049971818924E-3</v>
      </c>
      <c r="E216">
        <v>6.3378688970274592E-3</v>
      </c>
      <c r="F216">
        <v>4.1326368378827243E-2</v>
      </c>
      <c r="G216">
        <v>1.6086884782953661</v>
      </c>
      <c r="H216">
        <v>92.171060357647235</v>
      </c>
      <c r="I216">
        <v>10.850110223</v>
      </c>
      <c r="J216">
        <v>0.52215393729950854</v>
      </c>
      <c r="K216">
        <v>-2.433485643494146E-3</v>
      </c>
      <c r="L216">
        <v>0</v>
      </c>
      <c r="M216">
        <v>0</v>
      </c>
      <c r="N216">
        <v>0</v>
      </c>
      <c r="O216">
        <v>1.6022122533307941</v>
      </c>
      <c r="P216">
        <v>91.799999999999983</v>
      </c>
      <c r="Q216">
        <v>10.439013958</v>
      </c>
      <c r="R216">
        <v>0.5343206976981002</v>
      </c>
      <c r="S216">
        <v>-2.149111132953763E-2</v>
      </c>
      <c r="T216">
        <v>-5.7529161166980569E-3</v>
      </c>
      <c r="U216">
        <v>3.6776565650675157E-2</v>
      </c>
      <c r="V216">
        <v>-2.6042523324903481E-2</v>
      </c>
      <c r="W216">
        <v>0.93908786768515418</v>
      </c>
      <c r="X216">
        <v>53.805771410299222</v>
      </c>
    </row>
    <row r="217" spans="1:24" x14ac:dyDescent="0.3">
      <c r="A217">
        <v>10.991616965</v>
      </c>
      <c r="B217">
        <v>0.53800357285481093</v>
      </c>
      <c r="C217">
        <v>-4.5251571028723792E-2</v>
      </c>
      <c r="D217">
        <v>-8.394923061132431E-3</v>
      </c>
      <c r="E217">
        <v>5.1762106458852764E-3</v>
      </c>
      <c r="F217">
        <v>4.1406998233988968E-2</v>
      </c>
      <c r="G217">
        <v>1.609308066730218</v>
      </c>
      <c r="H217">
        <v>92.206560159999356</v>
      </c>
      <c r="I217">
        <v>10.990043968</v>
      </c>
      <c r="J217">
        <v>0.52215393729950854</v>
      </c>
      <c r="K217">
        <v>-2.433485643494146E-3</v>
      </c>
      <c r="L217">
        <v>0</v>
      </c>
      <c r="M217">
        <v>0</v>
      </c>
      <c r="N217">
        <v>0</v>
      </c>
      <c r="O217">
        <v>1.602037720405596</v>
      </c>
      <c r="P217">
        <v>91.79000000000002</v>
      </c>
      <c r="Q217">
        <v>10.439013958</v>
      </c>
      <c r="R217">
        <v>0.5343206976981002</v>
      </c>
      <c r="S217">
        <v>-2.149111132953763E-2</v>
      </c>
      <c r="T217">
        <v>-5.7529161166980569E-3</v>
      </c>
      <c r="U217">
        <v>3.6776565650675157E-2</v>
      </c>
      <c r="V217">
        <v>-2.6042523324903481E-2</v>
      </c>
      <c r="W217">
        <v>0.93908786768515418</v>
      </c>
      <c r="X217">
        <v>53.805771410299222</v>
      </c>
    </row>
    <row r="218" spans="1:24" x14ac:dyDescent="0.3">
      <c r="A218">
        <v>11.136579991</v>
      </c>
      <c r="B218">
        <v>0.53906281242953658</v>
      </c>
      <c r="C218">
        <v>-4.5608346761689088E-2</v>
      </c>
      <c r="D218">
        <v>-7.3500238358974457E-3</v>
      </c>
      <c r="E218">
        <v>5.259221123713272E-3</v>
      </c>
      <c r="F218">
        <v>4.217156729860301E-2</v>
      </c>
      <c r="G218">
        <v>1.609396939929554</v>
      </c>
      <c r="H218">
        <v>92.211652219233102</v>
      </c>
      <c r="I218">
        <v>11.129852368</v>
      </c>
      <c r="J218">
        <v>0.52215393729950854</v>
      </c>
      <c r="K218">
        <v>-2.433485643494146E-3</v>
      </c>
      <c r="L218">
        <v>0</v>
      </c>
      <c r="M218">
        <v>0</v>
      </c>
      <c r="N218">
        <v>0</v>
      </c>
      <c r="O218">
        <v>1.6018631874803959</v>
      </c>
      <c r="P218">
        <v>91.780000000000015</v>
      </c>
      <c r="Q218">
        <v>10.439013958</v>
      </c>
      <c r="R218">
        <v>0.5343206976981002</v>
      </c>
      <c r="S218">
        <v>-2.149111132953763E-2</v>
      </c>
      <c r="T218">
        <v>-5.7529161166980569E-3</v>
      </c>
      <c r="U218">
        <v>3.6776565650675157E-2</v>
      </c>
      <c r="V218">
        <v>-2.6042523324903481E-2</v>
      </c>
      <c r="W218">
        <v>0.93908786768515418</v>
      </c>
      <c r="X218">
        <v>53.805771410299222</v>
      </c>
    </row>
    <row r="219" spans="1:24" x14ac:dyDescent="0.3">
      <c r="A219">
        <v>11.276544095</v>
      </c>
      <c r="B219">
        <v>0.53897017888880294</v>
      </c>
      <c r="C219">
        <v>-4.6882673532639307E-2</v>
      </c>
      <c r="D219">
        <v>-6.3303858041763306E-3</v>
      </c>
      <c r="E219">
        <v>4.9653775814319269E-3</v>
      </c>
      <c r="F219">
        <v>4.3273196868614833E-2</v>
      </c>
      <c r="G219">
        <v>1.6095012693932169</v>
      </c>
      <c r="H219">
        <v>92.217629857179858</v>
      </c>
      <c r="I219">
        <v>11.269762142999999</v>
      </c>
      <c r="J219">
        <v>0.52215393729950854</v>
      </c>
      <c r="K219">
        <v>-2.433485643494146E-3</v>
      </c>
      <c r="L219">
        <v>0</v>
      </c>
      <c r="M219">
        <v>0</v>
      </c>
      <c r="N219">
        <v>0</v>
      </c>
      <c r="O219">
        <v>1.602037720405596</v>
      </c>
      <c r="P219">
        <v>91.79000000000002</v>
      </c>
      <c r="Q219">
        <v>10.439013958</v>
      </c>
      <c r="R219">
        <v>0.5343206976981002</v>
      </c>
      <c r="S219">
        <v>-2.149111132953763E-2</v>
      </c>
      <c r="T219">
        <v>-5.7529161166980569E-3</v>
      </c>
      <c r="U219">
        <v>3.6776565650675157E-2</v>
      </c>
      <c r="V219">
        <v>-2.6042523324903481E-2</v>
      </c>
      <c r="W219">
        <v>0.93908786768515418</v>
      </c>
      <c r="X219">
        <v>53.805771410299222</v>
      </c>
    </row>
    <row r="220" spans="1:24" x14ac:dyDescent="0.3">
      <c r="A220">
        <v>11.411510229999999</v>
      </c>
      <c r="B220">
        <v>0.53855943934098571</v>
      </c>
      <c r="C220">
        <v>-4.7518193045679891E-2</v>
      </c>
      <c r="D220">
        <v>-5.0074681639671326E-3</v>
      </c>
      <c r="E220">
        <v>4.1736781422194256E-3</v>
      </c>
      <c r="F220">
        <v>4.3475922251472593E-2</v>
      </c>
      <c r="G220">
        <v>1.6098776737842659</v>
      </c>
      <c r="H220">
        <v>92.239196240177208</v>
      </c>
      <c r="I220">
        <v>11.410604542</v>
      </c>
      <c r="J220">
        <v>0.52215393729950854</v>
      </c>
      <c r="K220">
        <v>-2.433485643494146E-3</v>
      </c>
      <c r="L220">
        <v>0</v>
      </c>
      <c r="M220">
        <v>0</v>
      </c>
      <c r="N220">
        <v>0</v>
      </c>
      <c r="O220">
        <v>1.602037720405596</v>
      </c>
      <c r="P220">
        <v>91.79000000000002</v>
      </c>
      <c r="Q220">
        <v>10.439013958</v>
      </c>
      <c r="R220">
        <v>0.5343206976981002</v>
      </c>
      <c r="S220">
        <v>-2.149111132953763E-2</v>
      </c>
      <c r="T220">
        <v>-5.7529161166980569E-3</v>
      </c>
      <c r="U220">
        <v>3.6776565650675157E-2</v>
      </c>
      <c r="V220">
        <v>-2.6042523324903481E-2</v>
      </c>
      <c r="W220">
        <v>0.93908786768515418</v>
      </c>
      <c r="X220">
        <v>53.805771410299222</v>
      </c>
    </row>
    <row r="221" spans="1:24" x14ac:dyDescent="0.3">
      <c r="A221">
        <v>11.596462727</v>
      </c>
      <c r="B221">
        <v>0.540087118039696</v>
      </c>
      <c r="C221">
        <v>-4.9110114059062793E-2</v>
      </c>
      <c r="D221">
        <v>-4.1591464541852474E-3</v>
      </c>
      <c r="E221">
        <v>4.0992476119911967E-3</v>
      </c>
      <c r="F221">
        <v>4.4336164848823557E-2</v>
      </c>
      <c r="G221">
        <v>1.6100000402718671</v>
      </c>
      <c r="H221">
        <v>92.246207323470543</v>
      </c>
      <c r="I221">
        <v>11.550523924</v>
      </c>
      <c r="J221">
        <v>0.52215393729950854</v>
      </c>
      <c r="K221">
        <v>-2.433485643494146E-3</v>
      </c>
      <c r="L221">
        <v>0</v>
      </c>
      <c r="M221">
        <v>0</v>
      </c>
      <c r="N221">
        <v>0</v>
      </c>
      <c r="O221">
        <v>1.602037720405596</v>
      </c>
      <c r="P221">
        <v>91.79000000000002</v>
      </c>
      <c r="Q221">
        <v>10.439013958</v>
      </c>
      <c r="R221">
        <v>0.5343206976981002</v>
      </c>
      <c r="S221">
        <v>-2.149111132953763E-2</v>
      </c>
      <c r="T221">
        <v>-5.7529161166980569E-3</v>
      </c>
      <c r="U221">
        <v>3.6776565650675157E-2</v>
      </c>
      <c r="V221">
        <v>-2.6042523324903481E-2</v>
      </c>
      <c r="W221">
        <v>0.93908786768515418</v>
      </c>
      <c r="X221">
        <v>53.805771410299222</v>
      </c>
    </row>
    <row r="222" spans="1:24" x14ac:dyDescent="0.3">
      <c r="A222">
        <v>11.726429939999999</v>
      </c>
      <c r="B222">
        <v>0.53892594798906046</v>
      </c>
      <c r="C222">
        <v>-4.0996198559527269E-2</v>
      </c>
      <c r="D222">
        <v>-1.33024447131902E-3</v>
      </c>
      <c r="E222">
        <v>4.0477067147578786E-3</v>
      </c>
      <c r="F222">
        <v>3.9249270579360562E-2</v>
      </c>
      <c r="G222">
        <v>1.6084899896333431</v>
      </c>
      <c r="H222">
        <v>92.15968779503207</v>
      </c>
      <c r="I222">
        <v>11.690428427000001</v>
      </c>
      <c r="J222">
        <v>0.52177489694817214</v>
      </c>
      <c r="K222">
        <v>9.7573918108001707E-3</v>
      </c>
      <c r="L222">
        <v>0</v>
      </c>
      <c r="M222">
        <v>0</v>
      </c>
      <c r="N222">
        <v>0</v>
      </c>
      <c r="O222">
        <v>1.602037720405596</v>
      </c>
      <c r="P222">
        <v>91.79000000000002</v>
      </c>
      <c r="Q222">
        <v>11.630464076999999</v>
      </c>
      <c r="R222">
        <v>0.5343206976981002</v>
      </c>
      <c r="S222">
        <v>-0.1619125564990764</v>
      </c>
      <c r="T222">
        <v>-5.7529161166980569E-3</v>
      </c>
      <c r="U222">
        <v>-3.6776565650675157E-2</v>
      </c>
      <c r="V222">
        <v>2.604252332490347E-2</v>
      </c>
      <c r="W222">
        <v>-0.93908786768515384</v>
      </c>
      <c r="X222">
        <v>306.1942285897008</v>
      </c>
    </row>
    <row r="223" spans="1:24" x14ac:dyDescent="0.3">
      <c r="A223">
        <v>11.861394882999999</v>
      </c>
      <c r="B223">
        <v>0.53918766194388756</v>
      </c>
      <c r="C223">
        <v>-1.5096998862970031E-2</v>
      </c>
      <c r="D223">
        <v>-5.2238688804209232E-3</v>
      </c>
      <c r="E223">
        <v>5.0982259286897766E-3</v>
      </c>
      <c r="F223">
        <v>4.7857688116429077E-2</v>
      </c>
      <c r="G223">
        <v>1.6100109609125259</v>
      </c>
      <c r="H223">
        <v>92.246833030089874</v>
      </c>
      <c r="I223">
        <v>11.870379677000001</v>
      </c>
      <c r="J223">
        <v>0.5210050025498385</v>
      </c>
      <c r="K223">
        <v>3.4864108733487963E-2</v>
      </c>
      <c r="L223">
        <v>0</v>
      </c>
      <c r="M223">
        <v>0</v>
      </c>
      <c r="N223">
        <v>0</v>
      </c>
      <c r="O223">
        <v>1.602386786255994</v>
      </c>
      <c r="P223">
        <v>91.81</v>
      </c>
      <c r="Q223">
        <v>11.630464076999999</v>
      </c>
      <c r="R223">
        <v>0.5343206976981002</v>
      </c>
      <c r="S223">
        <v>-0.1619125564990764</v>
      </c>
      <c r="T223">
        <v>-5.7529161166980569E-3</v>
      </c>
      <c r="U223">
        <v>-3.6776565650675157E-2</v>
      </c>
      <c r="V223">
        <v>2.604252332490347E-2</v>
      </c>
      <c r="W223">
        <v>-0.93908786768515384</v>
      </c>
      <c r="X223">
        <v>306.1942285897008</v>
      </c>
    </row>
    <row r="224" spans="1:24" x14ac:dyDescent="0.3">
      <c r="A224">
        <v>12.011356831000001</v>
      </c>
      <c r="B224">
        <v>0.53817265840868123</v>
      </c>
      <c r="C224">
        <v>1.935504073727889E-3</v>
      </c>
      <c r="D224">
        <v>4.8187450738623738E-4</v>
      </c>
      <c r="E224">
        <v>5.603706125199912E-3</v>
      </c>
      <c r="F224">
        <v>4.2169879764652828E-2</v>
      </c>
      <c r="G224">
        <v>1.6117153471456691</v>
      </c>
      <c r="H224">
        <v>92.344487167909193</v>
      </c>
      <c r="I224">
        <v>11.990268343</v>
      </c>
      <c r="J224">
        <v>0.5204271463861192</v>
      </c>
      <c r="K224">
        <v>5.3150133551034102E-2</v>
      </c>
      <c r="L224">
        <v>0</v>
      </c>
      <c r="M224">
        <v>0</v>
      </c>
      <c r="N224">
        <v>0</v>
      </c>
      <c r="O224">
        <v>1.6041321155079891</v>
      </c>
      <c r="P224">
        <v>91.910000000000011</v>
      </c>
      <c r="Q224">
        <v>11.630464076999999</v>
      </c>
      <c r="R224">
        <v>0.5343206976981002</v>
      </c>
      <c r="S224">
        <v>-0.1619125564990764</v>
      </c>
      <c r="T224">
        <v>-5.7529161166980569E-3</v>
      </c>
      <c r="U224">
        <v>-3.6776565650675157E-2</v>
      </c>
      <c r="V224">
        <v>2.604252332490347E-2</v>
      </c>
      <c r="W224">
        <v>-0.93908786768515384</v>
      </c>
      <c r="X224">
        <v>306.1942285897008</v>
      </c>
    </row>
    <row r="225" spans="1:24" x14ac:dyDescent="0.3">
      <c r="A225">
        <v>12.141324043999999</v>
      </c>
      <c r="B225">
        <v>0.53773760070021448</v>
      </c>
      <c r="C225">
        <v>1.9765016733888249E-2</v>
      </c>
      <c r="D225">
        <v>2.3126068990677599E-3</v>
      </c>
      <c r="E225">
        <v>6.6297168315345954E-3</v>
      </c>
      <c r="F225">
        <v>4.378994966309574E-2</v>
      </c>
      <c r="G225">
        <v>1.611677186504183</v>
      </c>
      <c r="H225">
        <v>92.342300724208528</v>
      </c>
      <c r="I225">
        <v>12.110036475999999</v>
      </c>
      <c r="J225">
        <v>0.51985630854586462</v>
      </c>
      <c r="K225">
        <v>7.0497682430875341E-2</v>
      </c>
      <c r="L225">
        <v>0</v>
      </c>
      <c r="M225">
        <v>0</v>
      </c>
      <c r="N225">
        <v>0</v>
      </c>
      <c r="O225">
        <v>1.6032594508819911</v>
      </c>
      <c r="P225">
        <v>91.860000000000014</v>
      </c>
      <c r="Q225">
        <v>11.630464076999999</v>
      </c>
      <c r="R225">
        <v>0.5343206976981002</v>
      </c>
      <c r="S225">
        <v>-0.1619125564990764</v>
      </c>
      <c r="T225">
        <v>-5.7529161166980569E-3</v>
      </c>
      <c r="U225">
        <v>-3.6776565650675157E-2</v>
      </c>
      <c r="V225">
        <v>2.604252332490347E-2</v>
      </c>
      <c r="W225">
        <v>-0.93908786768515384</v>
      </c>
      <c r="X225">
        <v>306.1942285897008</v>
      </c>
    </row>
    <row r="226" spans="1:24" x14ac:dyDescent="0.3">
      <c r="A226">
        <v>12.276249886</v>
      </c>
      <c r="B226">
        <v>0.53710654312639472</v>
      </c>
      <c r="C226">
        <v>3.8944901780912512E-2</v>
      </c>
      <c r="D226">
        <v>2.5849035009741779E-3</v>
      </c>
      <c r="E226">
        <v>7.5341471601135541E-3</v>
      </c>
      <c r="F226">
        <v>4.2771671825140488E-2</v>
      </c>
      <c r="G226">
        <v>1.6118728159848821</v>
      </c>
      <c r="H226">
        <v>92.353509467800919</v>
      </c>
      <c r="I226">
        <v>12.249998587</v>
      </c>
      <c r="J226">
        <v>0.5191745928784427</v>
      </c>
      <c r="K226">
        <v>9.1425789276426112E-2</v>
      </c>
      <c r="L226">
        <v>0</v>
      </c>
      <c r="M226">
        <v>0</v>
      </c>
      <c r="N226">
        <v>0</v>
      </c>
      <c r="O226">
        <v>1.603957582582789</v>
      </c>
      <c r="P226">
        <v>91.90000000000002</v>
      </c>
      <c r="Q226">
        <v>11.630464076999999</v>
      </c>
      <c r="R226">
        <v>0.5343206976981002</v>
      </c>
      <c r="S226">
        <v>-0.1619125564990764</v>
      </c>
      <c r="T226">
        <v>-5.7529161166980569E-3</v>
      </c>
      <c r="U226">
        <v>-3.6776565650675157E-2</v>
      </c>
      <c r="V226">
        <v>2.604252332490347E-2</v>
      </c>
      <c r="W226">
        <v>-0.93908786768515384</v>
      </c>
      <c r="X226">
        <v>306.1942285897008</v>
      </c>
    </row>
    <row r="227" spans="1:24" x14ac:dyDescent="0.3">
      <c r="A227">
        <v>12.416213752000001</v>
      </c>
      <c r="B227">
        <v>0.53593087311577448</v>
      </c>
      <c r="C227">
        <v>6.0115658040779341E-2</v>
      </c>
      <c r="D227">
        <v>4.1396021842956543E-3</v>
      </c>
      <c r="E227">
        <v>9.1544523774179324E-3</v>
      </c>
      <c r="F227">
        <v>4.3087600407967747E-2</v>
      </c>
      <c r="G227">
        <v>1.6114989229563039</v>
      </c>
      <c r="H227">
        <v>92.332086975274052</v>
      </c>
      <c r="I227">
        <v>12.389866235</v>
      </c>
      <c r="J227">
        <v>0.51847922541175451</v>
      </c>
      <c r="K227">
        <v>0.11243878565890369</v>
      </c>
      <c r="L227">
        <v>0</v>
      </c>
      <c r="M227">
        <v>0</v>
      </c>
      <c r="N227">
        <v>0</v>
      </c>
      <c r="O227">
        <v>1.604481181358387</v>
      </c>
      <c r="P227">
        <v>91.930000000000021</v>
      </c>
      <c r="Q227">
        <v>11.630464076999999</v>
      </c>
      <c r="R227">
        <v>0.5343206976981002</v>
      </c>
      <c r="S227">
        <v>-0.1619125564990764</v>
      </c>
      <c r="T227">
        <v>-5.7529161166980569E-3</v>
      </c>
      <c r="U227">
        <v>-3.6776565650675157E-2</v>
      </c>
      <c r="V227">
        <v>2.604252332490347E-2</v>
      </c>
      <c r="W227">
        <v>-0.93908786768515384</v>
      </c>
      <c r="X227">
        <v>306.1942285897008</v>
      </c>
    </row>
    <row r="228" spans="1:24" x14ac:dyDescent="0.3">
      <c r="A228">
        <v>12.506190778000001</v>
      </c>
      <c r="B228">
        <v>0.5347277305548086</v>
      </c>
      <c r="C228">
        <v>7.502570754302007E-2</v>
      </c>
      <c r="D228">
        <v>6.6252150572836399E-3</v>
      </c>
      <c r="E228">
        <v>1.0153517140890821E-2</v>
      </c>
      <c r="F228">
        <v>4.1638528711060732E-2</v>
      </c>
      <c r="G228">
        <v>1.6123518277858131</v>
      </c>
      <c r="H228">
        <v>92.380954822331233</v>
      </c>
      <c r="I228">
        <v>12.509569903999999</v>
      </c>
      <c r="J228">
        <v>0.51787269156415072</v>
      </c>
      <c r="K228">
        <v>0.13068121043115979</v>
      </c>
      <c r="L228">
        <v>0</v>
      </c>
      <c r="M228">
        <v>0</v>
      </c>
      <c r="N228">
        <v>0</v>
      </c>
      <c r="O228">
        <v>1.604481181358387</v>
      </c>
      <c r="P228">
        <v>91.930000000000021</v>
      </c>
      <c r="Q228">
        <v>11.630464076999999</v>
      </c>
      <c r="R228">
        <v>0.5343206976981002</v>
      </c>
      <c r="S228">
        <v>-0.1619125564990764</v>
      </c>
      <c r="T228">
        <v>-5.7529161166980569E-3</v>
      </c>
      <c r="U228">
        <v>-3.6776565650675157E-2</v>
      </c>
      <c r="V228">
        <v>2.604252332490347E-2</v>
      </c>
      <c r="W228">
        <v>-0.93908786768515384</v>
      </c>
      <c r="X228">
        <v>306.1942285897008</v>
      </c>
    </row>
    <row r="229" spans="1:24" x14ac:dyDescent="0.3">
      <c r="A229">
        <v>12.551179887</v>
      </c>
      <c r="B229">
        <v>0.53577647715880039</v>
      </c>
      <c r="C229">
        <v>8.2293220168413728E-2</v>
      </c>
      <c r="D229">
        <v>5.8440533466637126E-3</v>
      </c>
      <c r="E229">
        <v>1.089930700396762E-2</v>
      </c>
      <c r="F229">
        <v>4.2481389669347773E-2</v>
      </c>
      <c r="G229">
        <v>1.612603470790839</v>
      </c>
      <c r="H229">
        <v>92.395372904463187</v>
      </c>
      <c r="I229">
        <v>12.509569903999999</v>
      </c>
      <c r="J229">
        <v>0.51787269156415072</v>
      </c>
      <c r="K229">
        <v>0.13068121043115979</v>
      </c>
      <c r="L229">
        <v>0</v>
      </c>
      <c r="M229">
        <v>0</v>
      </c>
      <c r="N229">
        <v>0</v>
      </c>
      <c r="O229">
        <v>1.604481181358387</v>
      </c>
      <c r="P229">
        <v>91.930000000000021</v>
      </c>
      <c r="Q229">
        <v>11.630464076999999</v>
      </c>
      <c r="R229">
        <v>0.5343206976981002</v>
      </c>
      <c r="S229">
        <v>-0.1619125564990764</v>
      </c>
      <c r="T229">
        <v>-5.7529161166980569E-3</v>
      </c>
      <c r="U229">
        <v>-3.6776565650675157E-2</v>
      </c>
      <c r="V229">
        <v>2.604252332490347E-2</v>
      </c>
      <c r="W229">
        <v>-0.93908786768515384</v>
      </c>
      <c r="X229">
        <v>306.1942285897008</v>
      </c>
    </row>
    <row r="230" spans="1:24" x14ac:dyDescent="0.3">
      <c r="A230">
        <v>12.596168756999999</v>
      </c>
      <c r="B230">
        <v>0.53520815242582398</v>
      </c>
      <c r="C230">
        <v>8.8769715296080021E-2</v>
      </c>
      <c r="D230">
        <v>5.7881893590092659E-3</v>
      </c>
      <c r="E230">
        <v>1.1264733471063959E-2</v>
      </c>
      <c r="F230">
        <v>4.1412013767189212E-2</v>
      </c>
      <c r="G230">
        <v>1.612394712710578</v>
      </c>
      <c r="H230">
        <v>92.383411947524962</v>
      </c>
      <c r="I230">
        <v>12.567559838999999</v>
      </c>
      <c r="J230">
        <v>0.51757395070152745</v>
      </c>
      <c r="K230">
        <v>0.13954655562077731</v>
      </c>
      <c r="L230">
        <v>0</v>
      </c>
      <c r="M230">
        <v>0</v>
      </c>
      <c r="N230">
        <v>0</v>
      </c>
      <c r="O230">
        <v>1.604481181358387</v>
      </c>
      <c r="P230">
        <v>91.930000000000021</v>
      </c>
      <c r="Q230">
        <v>12.56045413</v>
      </c>
      <c r="R230">
        <v>0.5227666422916728</v>
      </c>
      <c r="S230">
        <v>-2.082453843562335E-2</v>
      </c>
      <c r="T230">
        <v>-3.878324886697804E-3</v>
      </c>
      <c r="U230">
        <v>4.4676489057790737E-2</v>
      </c>
      <c r="V230">
        <v>-2.6992243329420441E-2</v>
      </c>
      <c r="W230">
        <v>0.97859387156398803</v>
      </c>
      <c r="X230">
        <v>56.069298697983861</v>
      </c>
    </row>
    <row r="231" spans="1:24" x14ac:dyDescent="0.3">
      <c r="A231">
        <v>12.596168756999999</v>
      </c>
      <c r="B231">
        <v>0.53520815242582398</v>
      </c>
      <c r="C231">
        <v>8.8769715296080021E-2</v>
      </c>
      <c r="D231">
        <v>5.7881893590092659E-3</v>
      </c>
      <c r="E231">
        <v>1.1264733471063959E-2</v>
      </c>
      <c r="F231">
        <v>4.1412013767189212E-2</v>
      </c>
      <c r="G231">
        <v>1.612394712710578</v>
      </c>
      <c r="H231">
        <v>92.383411947524962</v>
      </c>
      <c r="I231">
        <v>12.589552024</v>
      </c>
      <c r="J231">
        <v>0.51747054040292706</v>
      </c>
      <c r="K231">
        <v>0.14261532895564491</v>
      </c>
      <c r="L231">
        <v>0</v>
      </c>
      <c r="M231">
        <v>0</v>
      </c>
      <c r="N231">
        <v>0</v>
      </c>
      <c r="O231">
        <v>1.604655714283586</v>
      </c>
      <c r="P231">
        <v>91.94</v>
      </c>
      <c r="Q231">
        <v>12.56045413</v>
      </c>
      <c r="R231">
        <v>0.5227666422916728</v>
      </c>
      <c r="S231">
        <v>-2.082453843562335E-2</v>
      </c>
      <c r="T231">
        <v>-3.878324886697804E-3</v>
      </c>
      <c r="U231">
        <v>4.4676489057790737E-2</v>
      </c>
      <c r="V231">
        <v>-2.6992243329420441E-2</v>
      </c>
      <c r="W231">
        <v>0.97859387156398803</v>
      </c>
      <c r="X231">
        <v>56.069298697983861</v>
      </c>
    </row>
    <row r="232" spans="1:24" x14ac:dyDescent="0.3">
      <c r="A232">
        <v>12.641156913</v>
      </c>
      <c r="B232">
        <v>0.53519390514282872</v>
      </c>
      <c r="C232">
        <v>9.616338822296841E-2</v>
      </c>
      <c r="D232">
        <v>7.0795328356325626E-3</v>
      </c>
      <c r="E232">
        <v>1.1432619413072749E-2</v>
      </c>
      <c r="F232">
        <v>4.1444605121392537E-2</v>
      </c>
      <c r="G232">
        <v>1.612576013117706</v>
      </c>
      <c r="H232">
        <v>92.39379969567743</v>
      </c>
      <c r="I232">
        <v>12.649526305</v>
      </c>
      <c r="J232">
        <v>0.5171572590128567</v>
      </c>
      <c r="K232">
        <v>0.15186421627507241</v>
      </c>
      <c r="L232">
        <v>0</v>
      </c>
      <c r="M232">
        <v>0</v>
      </c>
      <c r="N232">
        <v>0</v>
      </c>
      <c r="O232">
        <v>1.605004780133986</v>
      </c>
      <c r="P232">
        <v>91.960000000000008</v>
      </c>
      <c r="Q232">
        <v>12.56045413</v>
      </c>
      <c r="R232">
        <v>0.5227666422916728</v>
      </c>
      <c r="S232">
        <v>-2.082453843562335E-2</v>
      </c>
      <c r="T232">
        <v>-3.878324886697804E-3</v>
      </c>
      <c r="U232">
        <v>4.4676489057790737E-2</v>
      </c>
      <c r="V232">
        <v>-2.6992243329420441E-2</v>
      </c>
      <c r="W232">
        <v>0.97859387156398803</v>
      </c>
      <c r="X232">
        <v>56.069298697983861</v>
      </c>
    </row>
    <row r="233" spans="1:24" x14ac:dyDescent="0.3">
      <c r="A233">
        <v>12.686033249999999</v>
      </c>
      <c r="B233">
        <v>0.53512231504556484</v>
      </c>
      <c r="C233">
        <v>0.104102180137216</v>
      </c>
      <c r="D233">
        <v>6.9284071214497089E-3</v>
      </c>
      <c r="E233">
        <v>1.188726472966011E-2</v>
      </c>
      <c r="F233">
        <v>4.2378484787093378E-2</v>
      </c>
      <c r="G233">
        <v>1.6134693538920659</v>
      </c>
      <c r="H233">
        <v>92.444984351715235</v>
      </c>
      <c r="I233">
        <v>12.707475542999999</v>
      </c>
      <c r="J233">
        <v>0.51684366631261824</v>
      </c>
      <c r="K233">
        <v>0.16102775148717319</v>
      </c>
      <c r="L233">
        <v>0</v>
      </c>
      <c r="M233">
        <v>0</v>
      </c>
      <c r="N233">
        <v>0</v>
      </c>
      <c r="O233">
        <v>1.605353845984385</v>
      </c>
      <c r="P233">
        <v>91.980000000000018</v>
      </c>
      <c r="Q233">
        <v>12.56045413</v>
      </c>
      <c r="R233">
        <v>0.5227666422916728</v>
      </c>
      <c r="S233">
        <v>-2.082453843562335E-2</v>
      </c>
      <c r="T233">
        <v>-3.878324886697804E-3</v>
      </c>
      <c r="U233">
        <v>4.4676489057790737E-2</v>
      </c>
      <c r="V233">
        <v>-2.6992243329420441E-2</v>
      </c>
      <c r="W233">
        <v>0.97859387156398803</v>
      </c>
      <c r="X233">
        <v>56.069298697983861</v>
      </c>
    </row>
    <row r="234" spans="1:24" x14ac:dyDescent="0.3">
      <c r="A234">
        <v>12.736020327</v>
      </c>
      <c r="B234">
        <v>0.53466499705763681</v>
      </c>
      <c r="C234">
        <v>0.110593201252465</v>
      </c>
      <c r="D234">
        <v>7.3366574943065643E-3</v>
      </c>
      <c r="E234">
        <v>1.2509229596445581E-2</v>
      </c>
      <c r="F234">
        <v>4.1337309736895173E-2</v>
      </c>
      <c r="G234">
        <v>1.6128512429576289</v>
      </c>
      <c r="H234">
        <v>92.4095692039011</v>
      </c>
      <c r="I234">
        <v>12.707475542999999</v>
      </c>
      <c r="J234">
        <v>0.51684366631261824</v>
      </c>
      <c r="K234">
        <v>0.16102775148717319</v>
      </c>
      <c r="L234">
        <v>0</v>
      </c>
      <c r="M234">
        <v>0</v>
      </c>
      <c r="N234">
        <v>0</v>
      </c>
      <c r="O234">
        <v>1.605353845984385</v>
      </c>
      <c r="P234">
        <v>91.980000000000018</v>
      </c>
      <c r="Q234">
        <v>12.56045413</v>
      </c>
      <c r="R234">
        <v>0.5227666422916728</v>
      </c>
      <c r="S234">
        <v>-2.082453843562335E-2</v>
      </c>
      <c r="T234">
        <v>-3.878324886697804E-3</v>
      </c>
      <c r="U234">
        <v>4.4676489057790737E-2</v>
      </c>
      <c r="V234">
        <v>-2.6992243329420441E-2</v>
      </c>
      <c r="W234">
        <v>0.97859387156398803</v>
      </c>
      <c r="X234">
        <v>56.069298697983861</v>
      </c>
    </row>
    <row r="235" spans="1:24" x14ac:dyDescent="0.3">
      <c r="A235">
        <v>12.781009436</v>
      </c>
      <c r="B235">
        <v>0.53346954585056305</v>
      </c>
      <c r="C235">
        <v>0.11908086274452349</v>
      </c>
      <c r="D235">
        <v>9.3724951148033142E-3</v>
      </c>
      <c r="E235">
        <v>1.246202016401687E-2</v>
      </c>
      <c r="F235">
        <v>4.2030208729043957E-2</v>
      </c>
      <c r="G235">
        <v>1.612580296338203</v>
      </c>
      <c r="H235">
        <v>92.394045106134627</v>
      </c>
      <c r="I235">
        <v>12.729433918</v>
      </c>
      <c r="J235">
        <v>0.51673610459562092</v>
      </c>
      <c r="K235">
        <v>0.16413905399331649</v>
      </c>
      <c r="L235">
        <v>0</v>
      </c>
      <c r="M235">
        <v>0</v>
      </c>
      <c r="N235">
        <v>0</v>
      </c>
      <c r="O235">
        <v>1.605702911834783</v>
      </c>
      <c r="P235">
        <v>92</v>
      </c>
      <c r="Q235">
        <v>12.56045413</v>
      </c>
      <c r="R235">
        <v>0.5227666422916728</v>
      </c>
      <c r="S235">
        <v>-2.082453843562335E-2</v>
      </c>
      <c r="T235">
        <v>-3.878324886697804E-3</v>
      </c>
      <c r="U235">
        <v>4.4676489057790737E-2</v>
      </c>
      <c r="V235">
        <v>-2.6992243329420441E-2</v>
      </c>
      <c r="W235">
        <v>0.97859387156398803</v>
      </c>
      <c r="X235">
        <v>56.069298697983861</v>
      </c>
    </row>
    <row r="236" spans="1:24" x14ac:dyDescent="0.3">
      <c r="A236">
        <v>12.825997115</v>
      </c>
      <c r="B236">
        <v>0.53280838550180032</v>
      </c>
      <c r="C236">
        <v>0.12597683910264981</v>
      </c>
      <c r="D236">
        <v>8.4975706413388252E-3</v>
      </c>
      <c r="E236">
        <v>1.227532684695898E-2</v>
      </c>
      <c r="F236">
        <v>4.2317233133175203E-2</v>
      </c>
      <c r="G236">
        <v>1.6130292471796079</v>
      </c>
      <c r="H236">
        <v>92.419768094555977</v>
      </c>
      <c r="I236">
        <v>12.789358538</v>
      </c>
      <c r="J236">
        <v>0.51641909126885532</v>
      </c>
      <c r="K236">
        <v>0.1732171279126343</v>
      </c>
      <c r="L236">
        <v>0</v>
      </c>
      <c r="M236">
        <v>0</v>
      </c>
      <c r="N236">
        <v>0</v>
      </c>
      <c r="O236">
        <v>1.605528378909584</v>
      </c>
      <c r="P236">
        <v>91.990000000000038</v>
      </c>
      <c r="Q236">
        <v>12.797425032</v>
      </c>
      <c r="R236">
        <v>0.59199556047276702</v>
      </c>
      <c r="S236">
        <v>8.4473523444111187E-2</v>
      </c>
      <c r="T236">
        <v>-4.122687024713606E-3</v>
      </c>
      <c r="U236">
        <v>4.596496802701542E-2</v>
      </c>
      <c r="V236">
        <v>-3.825145909509832E-2</v>
      </c>
      <c r="W236">
        <v>0.97930158470603046</v>
      </c>
      <c r="X236">
        <v>56.109847674128837</v>
      </c>
    </row>
    <row r="237" spans="1:24" x14ac:dyDescent="0.3">
      <c r="A237">
        <v>12.870986461999999</v>
      </c>
      <c r="B237">
        <v>0.53249852652013141</v>
      </c>
      <c r="C237">
        <v>0.1340753705580312</v>
      </c>
      <c r="D237">
        <v>8.6875315755605698E-3</v>
      </c>
      <c r="E237">
        <v>1.260779489961021E-2</v>
      </c>
      <c r="F237">
        <v>4.415642927526553E-2</v>
      </c>
      <c r="G237">
        <v>1.6130878094910961</v>
      </c>
      <c r="H237">
        <v>92.423123467842757</v>
      </c>
      <c r="I237">
        <v>12.847301222</v>
      </c>
      <c r="J237">
        <v>0.51609625793545411</v>
      </c>
      <c r="K237">
        <v>0.18250835864525591</v>
      </c>
      <c r="L237">
        <v>0</v>
      </c>
      <c r="M237">
        <v>0</v>
      </c>
      <c r="N237">
        <v>0</v>
      </c>
      <c r="O237">
        <v>1.605702911834783</v>
      </c>
      <c r="P237">
        <v>92</v>
      </c>
      <c r="Q237">
        <v>12.797425032</v>
      </c>
      <c r="R237">
        <v>0.59199556047276702</v>
      </c>
      <c r="S237">
        <v>8.4473523444111187E-2</v>
      </c>
      <c r="T237">
        <v>-4.122687024713606E-3</v>
      </c>
      <c r="U237">
        <v>4.596496802701542E-2</v>
      </c>
      <c r="V237">
        <v>-3.825145909509832E-2</v>
      </c>
      <c r="W237">
        <v>0.97930158470603046</v>
      </c>
      <c r="X237">
        <v>56.109847674128837</v>
      </c>
    </row>
    <row r="238" spans="1:24" x14ac:dyDescent="0.3">
      <c r="A238">
        <v>12.870986461999999</v>
      </c>
      <c r="B238">
        <v>0.53249852652013141</v>
      </c>
      <c r="C238">
        <v>0.1340753705580312</v>
      </c>
      <c r="D238">
        <v>8.6875315755605698E-3</v>
      </c>
      <c r="E238">
        <v>1.260779489961021E-2</v>
      </c>
      <c r="F238">
        <v>4.415642927526553E-2</v>
      </c>
      <c r="G238">
        <v>1.6130878094910961</v>
      </c>
      <c r="H238">
        <v>92.423123467842757</v>
      </c>
      <c r="I238">
        <v>12.869335028</v>
      </c>
      <c r="J238">
        <v>0.5159905868265322</v>
      </c>
      <c r="K238">
        <v>0.1855343832850285</v>
      </c>
      <c r="L238">
        <v>0</v>
      </c>
      <c r="M238">
        <v>0</v>
      </c>
      <c r="N238">
        <v>0</v>
      </c>
      <c r="O238">
        <v>1.6058774447599831</v>
      </c>
      <c r="P238">
        <v>92.01</v>
      </c>
      <c r="Q238">
        <v>12.797425032</v>
      </c>
      <c r="R238">
        <v>0.59199556047276702</v>
      </c>
      <c r="S238">
        <v>8.4473523444111187E-2</v>
      </c>
      <c r="T238">
        <v>-4.122687024713606E-3</v>
      </c>
      <c r="U238">
        <v>4.596496802701542E-2</v>
      </c>
      <c r="V238">
        <v>-3.825145909509832E-2</v>
      </c>
      <c r="W238">
        <v>0.97930158470603046</v>
      </c>
      <c r="X238">
        <v>56.109847674128837</v>
      </c>
    </row>
    <row r="239" spans="1:24" x14ac:dyDescent="0.3">
      <c r="A239">
        <v>12.915974379</v>
      </c>
      <c r="B239">
        <v>0.53232910082994633</v>
      </c>
      <c r="C239">
        <v>0.13967944577776159</v>
      </c>
      <c r="D239">
        <v>7.9597532749176025E-3</v>
      </c>
      <c r="E239">
        <v>1.3295559607600571E-2</v>
      </c>
      <c r="F239">
        <v>4.5264903865060782E-2</v>
      </c>
      <c r="G239">
        <v>1.612903939428262</v>
      </c>
      <c r="H239">
        <v>92.412588489263584</v>
      </c>
      <c r="I239">
        <v>12.927312070999999</v>
      </c>
      <c r="J239">
        <v>0.51566899755368734</v>
      </c>
      <c r="K239">
        <v>0.19469764134669229</v>
      </c>
      <c r="L239">
        <v>0</v>
      </c>
      <c r="M239">
        <v>0</v>
      </c>
      <c r="N239">
        <v>0</v>
      </c>
      <c r="O239">
        <v>1.6058774447599831</v>
      </c>
      <c r="P239">
        <v>92.01</v>
      </c>
      <c r="Q239">
        <v>12.797425032</v>
      </c>
      <c r="R239">
        <v>0.59199556047276702</v>
      </c>
      <c r="S239">
        <v>8.4473523444111187E-2</v>
      </c>
      <c r="T239">
        <v>-4.122687024713606E-3</v>
      </c>
      <c r="U239">
        <v>4.596496802701542E-2</v>
      </c>
      <c r="V239">
        <v>-3.825145909509832E-2</v>
      </c>
      <c r="W239">
        <v>0.97930158470603046</v>
      </c>
      <c r="X239">
        <v>56.109847674128837</v>
      </c>
    </row>
    <row r="240" spans="1:24" x14ac:dyDescent="0.3">
      <c r="A240">
        <v>12.960963250000001</v>
      </c>
      <c r="B240">
        <v>0.53238357697988781</v>
      </c>
      <c r="C240">
        <v>0.1479054712478049</v>
      </c>
      <c r="D240">
        <v>7.1489480324089527E-3</v>
      </c>
      <c r="E240">
        <v>1.3604428019524569E-2</v>
      </c>
      <c r="F240">
        <v>4.2934822550626639E-2</v>
      </c>
      <c r="G240">
        <v>1.6126687016537551</v>
      </c>
      <c r="H240">
        <v>92.399110357602311</v>
      </c>
      <c r="I240">
        <v>12.95026067</v>
      </c>
      <c r="J240">
        <v>0.51555831101326632</v>
      </c>
      <c r="K240">
        <v>0.1978515069121021</v>
      </c>
      <c r="L240">
        <v>0</v>
      </c>
      <c r="M240">
        <v>0</v>
      </c>
      <c r="N240">
        <v>0</v>
      </c>
      <c r="O240">
        <v>1.605702911834783</v>
      </c>
      <c r="P240">
        <v>92</v>
      </c>
      <c r="Q240">
        <v>12.797425032</v>
      </c>
      <c r="R240">
        <v>0.59199556047276702</v>
      </c>
      <c r="S240">
        <v>8.4473523444111187E-2</v>
      </c>
      <c r="T240">
        <v>-4.122687024713606E-3</v>
      </c>
      <c r="U240">
        <v>4.596496802701542E-2</v>
      </c>
      <c r="V240">
        <v>-3.825145909509832E-2</v>
      </c>
      <c r="W240">
        <v>0.97930158470603046</v>
      </c>
      <c r="X240">
        <v>56.109847674128837</v>
      </c>
    </row>
    <row r="241" spans="1:24" x14ac:dyDescent="0.3">
      <c r="A241">
        <v>13.005951644</v>
      </c>
      <c r="B241">
        <v>0.53320584894595735</v>
      </c>
      <c r="C241">
        <v>0.1562352288883733</v>
      </c>
      <c r="D241">
        <v>1.0141764767467981E-2</v>
      </c>
      <c r="E241">
        <v>1.4034464701029181E-2</v>
      </c>
      <c r="F241">
        <v>4.5694638180471973E-2</v>
      </c>
      <c r="G241">
        <v>1.612918594951446</v>
      </c>
      <c r="H241">
        <v>92.413428188888616</v>
      </c>
      <c r="I241">
        <v>13.009190265999999</v>
      </c>
      <c r="J241">
        <v>0.51523087940815637</v>
      </c>
      <c r="K241">
        <v>0.2072279212888623</v>
      </c>
      <c r="L241">
        <v>0</v>
      </c>
      <c r="M241">
        <v>0</v>
      </c>
      <c r="N241">
        <v>0</v>
      </c>
      <c r="O241">
        <v>1.605528378909584</v>
      </c>
      <c r="P241">
        <v>91.990000000000038</v>
      </c>
      <c r="Q241">
        <v>12.797425032</v>
      </c>
      <c r="R241">
        <v>0.59199556047276702</v>
      </c>
      <c r="S241">
        <v>8.4473523444111187E-2</v>
      </c>
      <c r="T241">
        <v>-4.122687024713606E-3</v>
      </c>
      <c r="U241">
        <v>4.596496802701542E-2</v>
      </c>
      <c r="V241">
        <v>-3.825145909509832E-2</v>
      </c>
      <c r="W241">
        <v>0.97930158470603046</v>
      </c>
      <c r="X241">
        <v>56.109847674128837</v>
      </c>
    </row>
    <row r="242" spans="1:24" x14ac:dyDescent="0.3">
      <c r="A242">
        <v>13.050940276</v>
      </c>
      <c r="B242">
        <v>0.5335362006666361</v>
      </c>
      <c r="C242">
        <v>0.16321367771843301</v>
      </c>
      <c r="D242">
        <v>1.0411391966044899E-2</v>
      </c>
      <c r="E242">
        <v>1.4586698479188059E-2</v>
      </c>
      <c r="F242">
        <v>4.4738541537109329E-2</v>
      </c>
      <c r="G242">
        <v>1.6133755686946469</v>
      </c>
      <c r="H242">
        <v>92.439610855722279</v>
      </c>
      <c r="I242">
        <v>13.009190265999999</v>
      </c>
      <c r="J242">
        <v>0.51523087940815637</v>
      </c>
      <c r="K242">
        <v>0.2072279212888623</v>
      </c>
      <c r="L242">
        <v>0</v>
      </c>
      <c r="M242">
        <v>0</v>
      </c>
      <c r="N242">
        <v>0</v>
      </c>
      <c r="O242">
        <v>1.605528378909584</v>
      </c>
      <c r="P242">
        <v>91.990000000000038</v>
      </c>
      <c r="Q242">
        <v>13.043240071</v>
      </c>
      <c r="R242">
        <v>0.61421420925721004</v>
      </c>
      <c r="S242">
        <v>0.1092806823954361</v>
      </c>
      <c r="T242">
        <v>-2.9362228009140799E-3</v>
      </c>
      <c r="U242">
        <v>4.6463117001283402E-2</v>
      </c>
      <c r="V242">
        <v>-4.0254632538537657E-2</v>
      </c>
      <c r="W242">
        <v>0.98205101083194035</v>
      </c>
      <c r="X242">
        <v>56.26737818722647</v>
      </c>
    </row>
    <row r="243" spans="1:24" x14ac:dyDescent="0.3">
      <c r="A243">
        <v>13.100927354</v>
      </c>
      <c r="B243">
        <v>0.53371100151342388</v>
      </c>
      <c r="C243">
        <v>0.16927915705943061</v>
      </c>
      <c r="D243">
        <v>1.3204344548285009E-2</v>
      </c>
      <c r="E243">
        <v>1.516612348698209E-2</v>
      </c>
      <c r="F243">
        <v>4.7275561900740587E-2</v>
      </c>
      <c r="G243">
        <v>1.6131836693583499</v>
      </c>
      <c r="H243">
        <v>92.428615833661098</v>
      </c>
      <c r="I243">
        <v>13.067134652</v>
      </c>
      <c r="J243">
        <v>0.51490804607475515</v>
      </c>
      <c r="K243">
        <v>0.21651915202148389</v>
      </c>
      <c r="L243">
        <v>0</v>
      </c>
      <c r="M243">
        <v>0</v>
      </c>
      <c r="N243">
        <v>0</v>
      </c>
      <c r="O243">
        <v>1.606051977685182</v>
      </c>
      <c r="P243">
        <v>92.02000000000001</v>
      </c>
      <c r="Q243">
        <v>13.043240071</v>
      </c>
      <c r="R243">
        <v>0.61421420925721004</v>
      </c>
      <c r="S243">
        <v>0.1092806823954361</v>
      </c>
      <c r="T243">
        <v>-2.9362228009140799E-3</v>
      </c>
      <c r="U243">
        <v>4.6463117001283402E-2</v>
      </c>
      <c r="V243">
        <v>-4.0254632538537657E-2</v>
      </c>
      <c r="W243">
        <v>0.98205101083194035</v>
      </c>
      <c r="X243">
        <v>56.26737818722647</v>
      </c>
    </row>
    <row r="244" spans="1:24" x14ac:dyDescent="0.3">
      <c r="A244">
        <v>13.100927354</v>
      </c>
      <c r="B244">
        <v>0.53371100151342388</v>
      </c>
      <c r="C244">
        <v>0.16927915705943061</v>
      </c>
      <c r="D244">
        <v>1.3204344548285009E-2</v>
      </c>
      <c r="E244">
        <v>1.516612348698209E-2</v>
      </c>
      <c r="F244">
        <v>4.7275561900740587E-2</v>
      </c>
      <c r="G244">
        <v>1.6131836693583499</v>
      </c>
      <c r="H244">
        <v>92.428615833661098</v>
      </c>
      <c r="I244">
        <v>13.090104689</v>
      </c>
      <c r="J244">
        <v>0.51479680908263992</v>
      </c>
      <c r="K244">
        <v>0.21967299822041211</v>
      </c>
      <c r="L244">
        <v>0</v>
      </c>
      <c r="M244">
        <v>0</v>
      </c>
      <c r="N244">
        <v>0</v>
      </c>
      <c r="O244">
        <v>1.606051977685182</v>
      </c>
      <c r="P244">
        <v>92.02000000000001</v>
      </c>
      <c r="Q244">
        <v>13.043240071</v>
      </c>
      <c r="R244">
        <v>0.61421420925721004</v>
      </c>
      <c r="S244">
        <v>0.1092806823954361</v>
      </c>
      <c r="T244">
        <v>-2.9362228009140799E-3</v>
      </c>
      <c r="U244">
        <v>4.6463117001283402E-2</v>
      </c>
      <c r="V244">
        <v>-4.0254632538537657E-2</v>
      </c>
      <c r="W244">
        <v>0.98205101083194035</v>
      </c>
      <c r="X244">
        <v>56.26737818722647</v>
      </c>
    </row>
    <row r="245" spans="1:24" x14ac:dyDescent="0.3">
      <c r="A245">
        <v>13.140917302</v>
      </c>
      <c r="B245">
        <v>0.53213888315048075</v>
      </c>
      <c r="C245">
        <v>0.17523172181891911</v>
      </c>
      <c r="D245">
        <v>1.2535008601844311E-2</v>
      </c>
      <c r="E245">
        <v>1.5257477207327039E-2</v>
      </c>
      <c r="F245">
        <v>4.4687657231538273E-2</v>
      </c>
      <c r="G245">
        <v>1.6136081971745679</v>
      </c>
      <c r="H245">
        <v>92.452939485816287</v>
      </c>
      <c r="I245">
        <v>13.150128064</v>
      </c>
      <c r="J245">
        <v>0.51446460130889049</v>
      </c>
      <c r="K245">
        <v>0.2290919172739678</v>
      </c>
      <c r="L245">
        <v>0</v>
      </c>
      <c r="M245">
        <v>0</v>
      </c>
      <c r="N245">
        <v>0</v>
      </c>
      <c r="O245">
        <v>1.6058774447599831</v>
      </c>
      <c r="P245">
        <v>92.01</v>
      </c>
      <c r="Q245">
        <v>13.043240071</v>
      </c>
      <c r="R245">
        <v>0.61421420925721004</v>
      </c>
      <c r="S245">
        <v>0.1092806823954361</v>
      </c>
      <c r="T245">
        <v>-2.9362228009140799E-3</v>
      </c>
      <c r="U245">
        <v>4.6463117001283402E-2</v>
      </c>
      <c r="V245">
        <v>-4.0254632538537657E-2</v>
      </c>
      <c r="W245">
        <v>0.98205101083194035</v>
      </c>
      <c r="X245">
        <v>56.26737818722647</v>
      </c>
    </row>
    <row r="246" spans="1:24" x14ac:dyDescent="0.3">
      <c r="A246">
        <v>13.190868139999999</v>
      </c>
      <c r="B246">
        <v>0.53203528720565418</v>
      </c>
      <c r="C246">
        <v>0.18326078353251921</v>
      </c>
      <c r="D246">
        <v>1.28730209544301E-2</v>
      </c>
      <c r="E246">
        <v>1.5369841070511221E-2</v>
      </c>
      <c r="F246">
        <v>4.6932910481612689E-2</v>
      </c>
      <c r="G246">
        <v>1.6133968117534181</v>
      </c>
      <c r="H246">
        <v>92.440827993333812</v>
      </c>
      <c r="I246">
        <v>13.209012619999999</v>
      </c>
      <c r="J246">
        <v>0.51414151627198579</v>
      </c>
      <c r="K246">
        <v>0.23829779514056959</v>
      </c>
      <c r="L246">
        <v>0</v>
      </c>
      <c r="M246">
        <v>0</v>
      </c>
      <c r="N246">
        <v>0</v>
      </c>
      <c r="O246">
        <v>1.606226510610381</v>
      </c>
      <c r="P246">
        <v>92.03</v>
      </c>
      <c r="Q246">
        <v>13.043240071</v>
      </c>
      <c r="R246">
        <v>0.61421420925721004</v>
      </c>
      <c r="S246">
        <v>0.1092806823954361</v>
      </c>
      <c r="T246">
        <v>-2.9362228009140799E-3</v>
      </c>
      <c r="U246">
        <v>4.6463117001283402E-2</v>
      </c>
      <c r="V246">
        <v>-4.0254632538537657E-2</v>
      </c>
      <c r="W246">
        <v>0.98205101083194035</v>
      </c>
      <c r="X246">
        <v>56.26737818722647</v>
      </c>
    </row>
    <row r="247" spans="1:24" x14ac:dyDescent="0.3">
      <c r="A247">
        <v>13.240855218</v>
      </c>
      <c r="B247">
        <v>0.53182400079784053</v>
      </c>
      <c r="C247">
        <v>0.1919293852239925</v>
      </c>
      <c r="D247">
        <v>1.1344359256327151E-2</v>
      </c>
      <c r="E247">
        <v>1.5791708174045078E-2</v>
      </c>
      <c r="F247">
        <v>4.7247754846927038E-2</v>
      </c>
      <c r="G247">
        <v>1.613421826816529</v>
      </c>
      <c r="H247">
        <v>92.442261250874367</v>
      </c>
      <c r="I247">
        <v>13.230032843</v>
      </c>
      <c r="J247">
        <v>0.51403275011373839</v>
      </c>
      <c r="K247">
        <v>0.24136638331650179</v>
      </c>
      <c r="L247">
        <v>0</v>
      </c>
      <c r="M247">
        <v>0</v>
      </c>
      <c r="N247">
        <v>0</v>
      </c>
      <c r="O247">
        <v>1.606226510610381</v>
      </c>
      <c r="P247">
        <v>92.03</v>
      </c>
      <c r="Q247">
        <v>13.043240071</v>
      </c>
      <c r="R247">
        <v>0.61421420925721004</v>
      </c>
      <c r="S247">
        <v>0.1092806823954361</v>
      </c>
      <c r="T247">
        <v>-2.9362228009140799E-3</v>
      </c>
      <c r="U247">
        <v>4.6463117001283402E-2</v>
      </c>
      <c r="V247">
        <v>-4.0254632538537657E-2</v>
      </c>
      <c r="W247">
        <v>0.98205101083194035</v>
      </c>
      <c r="X247">
        <v>56.26737818722647</v>
      </c>
    </row>
    <row r="248" spans="1:24" x14ac:dyDescent="0.3">
      <c r="A248">
        <v>13.280845166000001</v>
      </c>
      <c r="B248">
        <v>0.5313021423189046</v>
      </c>
      <c r="C248">
        <v>0.19829222063302729</v>
      </c>
      <c r="D248">
        <v>1.2548967264592649E-2</v>
      </c>
      <c r="E248">
        <v>1.6037884090235571E-2</v>
      </c>
      <c r="F248">
        <v>4.9141239239337657E-2</v>
      </c>
      <c r="G248">
        <v>1.613553148031402</v>
      </c>
      <c r="H248">
        <v>92.449785402247088</v>
      </c>
      <c r="I248">
        <v>13.29000413</v>
      </c>
      <c r="J248">
        <v>0.51369285586921531</v>
      </c>
      <c r="K248">
        <v>0.25095572136629007</v>
      </c>
      <c r="L248">
        <v>0</v>
      </c>
      <c r="M248">
        <v>0</v>
      </c>
      <c r="N248">
        <v>0</v>
      </c>
      <c r="O248">
        <v>1.606226510610381</v>
      </c>
      <c r="P248">
        <v>92.03</v>
      </c>
      <c r="Q248">
        <v>13.043240071</v>
      </c>
      <c r="R248">
        <v>0.61421420925721004</v>
      </c>
      <c r="S248">
        <v>0.1092806823954361</v>
      </c>
      <c r="T248">
        <v>-2.9362228009140799E-3</v>
      </c>
      <c r="U248">
        <v>4.6463117001283402E-2</v>
      </c>
      <c r="V248">
        <v>-4.0254632538537657E-2</v>
      </c>
      <c r="W248">
        <v>0.98205101083194035</v>
      </c>
      <c r="X248">
        <v>56.26737818722647</v>
      </c>
    </row>
    <row r="249" spans="1:24" x14ac:dyDescent="0.3">
      <c r="A249">
        <v>13.325832845000001</v>
      </c>
      <c r="B249">
        <v>0.53076091769562905</v>
      </c>
      <c r="C249">
        <v>0.20591392553771859</v>
      </c>
      <c r="D249">
        <v>1.269814651459455E-2</v>
      </c>
      <c r="E249">
        <v>1.6016388961909218E-2</v>
      </c>
      <c r="F249">
        <v>5.0008306207403187E-2</v>
      </c>
      <c r="G249">
        <v>1.613408371694204</v>
      </c>
      <c r="H249">
        <v>92.441490329152302</v>
      </c>
      <c r="I249">
        <v>13.29000413</v>
      </c>
      <c r="J249">
        <v>0.51369285586921531</v>
      </c>
      <c r="K249">
        <v>0.25095572136629007</v>
      </c>
      <c r="L249">
        <v>0</v>
      </c>
      <c r="M249">
        <v>0</v>
      </c>
      <c r="N249">
        <v>0</v>
      </c>
      <c r="O249">
        <v>1.606226510610381</v>
      </c>
      <c r="P249">
        <v>92.03</v>
      </c>
      <c r="Q249">
        <v>13.318467139999999</v>
      </c>
      <c r="R249">
        <v>0.64675504024649932</v>
      </c>
      <c r="S249">
        <v>0.14067380754206349</v>
      </c>
      <c r="T249">
        <v>-5.6609363430120199E-4</v>
      </c>
      <c r="U249">
        <v>4.6011524884628313E-2</v>
      </c>
      <c r="V249">
        <v>-4.0108603503888757E-2</v>
      </c>
      <c r="W249">
        <v>0.9859231061591831</v>
      </c>
      <c r="X249">
        <v>56.489232907349809</v>
      </c>
    </row>
    <row r="250" spans="1:24" x14ac:dyDescent="0.3">
      <c r="A250">
        <v>13.370821954</v>
      </c>
      <c r="B250">
        <v>0.5301984571306656</v>
      </c>
      <c r="C250">
        <v>0.2140392997514404</v>
      </c>
      <c r="D250">
        <v>1.3832504861056799E-2</v>
      </c>
      <c r="E250">
        <v>1.588083602594929E-2</v>
      </c>
      <c r="F250">
        <v>5.1429859271294127E-2</v>
      </c>
      <c r="G250">
        <v>1.6134499102830431</v>
      </c>
      <c r="H250">
        <v>92.443870314979662</v>
      </c>
      <c r="I250">
        <v>13.348918854000001</v>
      </c>
      <c r="J250">
        <v>0.51335145098360557</v>
      </c>
      <c r="K250">
        <v>0.26058767869629962</v>
      </c>
      <c r="L250">
        <v>0</v>
      </c>
      <c r="M250">
        <v>0</v>
      </c>
      <c r="N250">
        <v>0</v>
      </c>
      <c r="O250">
        <v>1.6064010435355811</v>
      </c>
      <c r="P250">
        <v>92.04000000000002</v>
      </c>
      <c r="Q250">
        <v>13.318467139999999</v>
      </c>
      <c r="R250">
        <v>0.64675504024649932</v>
      </c>
      <c r="S250">
        <v>0.14067380754206349</v>
      </c>
      <c r="T250">
        <v>-5.6609363430120199E-4</v>
      </c>
      <c r="U250">
        <v>4.6011524884628313E-2</v>
      </c>
      <c r="V250">
        <v>-4.0108603503888757E-2</v>
      </c>
      <c r="W250">
        <v>0.9859231061591831</v>
      </c>
      <c r="X250">
        <v>56.489232907349809</v>
      </c>
    </row>
    <row r="251" spans="1:24" x14ac:dyDescent="0.3">
      <c r="A251">
        <v>13.415811063</v>
      </c>
      <c r="B251">
        <v>0.53072647821445651</v>
      </c>
      <c r="C251">
        <v>0.22186905480698119</v>
      </c>
      <c r="D251">
        <v>1.44631527364254E-2</v>
      </c>
      <c r="E251">
        <v>1.5818303868539659E-2</v>
      </c>
      <c r="F251">
        <v>5.1196687868178103E-2</v>
      </c>
      <c r="G251">
        <v>1.6132245812850281</v>
      </c>
      <c r="H251">
        <v>92.430959914391508</v>
      </c>
      <c r="I251">
        <v>13.369867992</v>
      </c>
      <c r="J251">
        <v>0.51323759501875288</v>
      </c>
      <c r="K251">
        <v>0.26378410488996562</v>
      </c>
      <c r="L251">
        <v>0</v>
      </c>
      <c r="M251">
        <v>0</v>
      </c>
      <c r="N251">
        <v>0</v>
      </c>
      <c r="O251">
        <v>1.606226510610381</v>
      </c>
      <c r="P251">
        <v>92.03</v>
      </c>
      <c r="Q251">
        <v>13.318467139999999</v>
      </c>
      <c r="R251">
        <v>0.64675504024649932</v>
      </c>
      <c r="S251">
        <v>0.14067380754206349</v>
      </c>
      <c r="T251">
        <v>-5.6609363430120199E-4</v>
      </c>
      <c r="U251">
        <v>4.6011524884628313E-2</v>
      </c>
      <c r="V251">
        <v>-4.0108603503888757E-2</v>
      </c>
      <c r="W251">
        <v>0.9859231061591831</v>
      </c>
      <c r="X251">
        <v>56.489232907349809</v>
      </c>
    </row>
    <row r="252" spans="1:24" x14ac:dyDescent="0.3">
      <c r="A252">
        <v>13.420809030999999</v>
      </c>
      <c r="B252">
        <v>0.53079009724915793</v>
      </c>
      <c r="C252">
        <v>0.22264276067072589</v>
      </c>
      <c r="D252">
        <v>1.451514009386301E-2</v>
      </c>
      <c r="E252">
        <v>1.578491239500213E-2</v>
      </c>
      <c r="F252">
        <v>5.0952506468822302E-2</v>
      </c>
      <c r="G252">
        <v>1.6131605979310339</v>
      </c>
      <c r="H252">
        <v>92.427293938248582</v>
      </c>
      <c r="I252">
        <v>13.429834382999999</v>
      </c>
      <c r="J252">
        <v>0.51289921141531658</v>
      </c>
      <c r="K252">
        <v>0.27333082365953248</v>
      </c>
      <c r="L252">
        <v>0</v>
      </c>
      <c r="M252">
        <v>0</v>
      </c>
      <c r="N252">
        <v>0</v>
      </c>
      <c r="O252">
        <v>1.606575576460781</v>
      </c>
      <c r="P252">
        <v>92.050000000000011</v>
      </c>
      <c r="Q252">
        <v>13.318467139999999</v>
      </c>
      <c r="R252">
        <v>0.64675504024649932</v>
      </c>
      <c r="S252">
        <v>0.14067380754206349</v>
      </c>
      <c r="T252">
        <v>-5.6609363430120199E-4</v>
      </c>
      <c r="U252">
        <v>4.6011524884628313E-2</v>
      </c>
      <c r="V252">
        <v>-4.0108603503888757E-2</v>
      </c>
      <c r="W252">
        <v>0.9859231061591831</v>
      </c>
      <c r="X252">
        <v>56.489232907349809</v>
      </c>
    </row>
    <row r="253" spans="1:24" x14ac:dyDescent="0.3">
      <c r="A253">
        <v>13.46079898</v>
      </c>
      <c r="B253">
        <v>0.53125624406342664</v>
      </c>
      <c r="C253">
        <v>0.22979347284759549</v>
      </c>
      <c r="D253">
        <v>1.4113259501755239E-2</v>
      </c>
      <c r="E253">
        <v>1.5623205811348269E-2</v>
      </c>
      <c r="F253">
        <v>5.2604086525803083E-2</v>
      </c>
      <c r="G253">
        <v>1.6130654202384009</v>
      </c>
      <c r="H253">
        <v>92.421840658156924</v>
      </c>
      <c r="I253">
        <v>13.429834382999999</v>
      </c>
      <c r="J253">
        <v>0.51289921141531658</v>
      </c>
      <c r="K253">
        <v>0.27333082365953248</v>
      </c>
      <c r="L253">
        <v>0</v>
      </c>
      <c r="M253">
        <v>0</v>
      </c>
      <c r="N253">
        <v>0</v>
      </c>
      <c r="O253">
        <v>1.606575576460781</v>
      </c>
      <c r="P253">
        <v>92.050000000000011</v>
      </c>
      <c r="Q253">
        <v>13.318467139999999</v>
      </c>
      <c r="R253">
        <v>0.64675504024649932</v>
      </c>
      <c r="S253">
        <v>0.14067380754206349</v>
      </c>
      <c r="T253">
        <v>-5.6609363430120199E-4</v>
      </c>
      <c r="U253">
        <v>4.6011524884628313E-2</v>
      </c>
      <c r="V253">
        <v>-4.0108603503888757E-2</v>
      </c>
      <c r="W253">
        <v>0.9859231061591831</v>
      </c>
      <c r="X253">
        <v>56.489232907349809</v>
      </c>
    </row>
    <row r="254" spans="1:24" x14ac:dyDescent="0.3">
      <c r="A254">
        <v>13.510786057000001</v>
      </c>
      <c r="B254">
        <v>0.52955641642337481</v>
      </c>
      <c r="C254">
        <v>0.2377659888012964</v>
      </c>
      <c r="D254">
        <v>1.587442122399807E-2</v>
      </c>
      <c r="E254">
        <v>1.5497337219461879E-2</v>
      </c>
      <c r="F254">
        <v>5.4765511303159667E-2</v>
      </c>
      <c r="G254">
        <v>1.6132124879462759</v>
      </c>
      <c r="H254">
        <v>92.430267017120812</v>
      </c>
      <c r="I254">
        <v>13.489787187999999</v>
      </c>
      <c r="J254">
        <v>0.51256207195284686</v>
      </c>
      <c r="K254">
        <v>0.28274956747838759</v>
      </c>
      <c r="L254">
        <v>0</v>
      </c>
      <c r="M254">
        <v>0</v>
      </c>
      <c r="N254">
        <v>0</v>
      </c>
      <c r="O254">
        <v>1.6064010435355811</v>
      </c>
      <c r="P254">
        <v>92.04000000000002</v>
      </c>
      <c r="Q254">
        <v>13.318467139999999</v>
      </c>
      <c r="R254">
        <v>0.64675504024649932</v>
      </c>
      <c r="S254">
        <v>0.14067380754206349</v>
      </c>
      <c r="T254">
        <v>-5.6609363430120199E-4</v>
      </c>
      <c r="U254">
        <v>4.6011524884628313E-2</v>
      </c>
      <c r="V254">
        <v>-4.0108603503888757E-2</v>
      </c>
      <c r="W254">
        <v>0.9859231061591831</v>
      </c>
      <c r="X254">
        <v>56.489232907349809</v>
      </c>
    </row>
    <row r="255" spans="1:24" x14ac:dyDescent="0.3">
      <c r="A255">
        <v>13.56077385</v>
      </c>
      <c r="B255">
        <v>0.52987245808276062</v>
      </c>
      <c r="C255">
        <v>0.24503540099532439</v>
      </c>
      <c r="D255">
        <v>1.6446119174361229E-2</v>
      </c>
      <c r="E255">
        <v>1.571729902849588E-2</v>
      </c>
      <c r="F255">
        <v>5.5255886836347232E-2</v>
      </c>
      <c r="G255">
        <v>1.6133427987390681</v>
      </c>
      <c r="H255">
        <v>92.43773327557281</v>
      </c>
      <c r="I255">
        <v>13.510795886</v>
      </c>
      <c r="J255">
        <v>0.51244669790846276</v>
      </c>
      <c r="K255">
        <v>0.2859886126879691</v>
      </c>
      <c r="L255">
        <v>0</v>
      </c>
      <c r="M255">
        <v>0</v>
      </c>
      <c r="N255">
        <v>0</v>
      </c>
      <c r="O255">
        <v>1.6064010435355811</v>
      </c>
      <c r="P255">
        <v>92.04000000000002</v>
      </c>
      <c r="Q255">
        <v>13.318467139999999</v>
      </c>
      <c r="R255">
        <v>0.64675504024649932</v>
      </c>
      <c r="S255">
        <v>0.14067380754206349</v>
      </c>
      <c r="T255">
        <v>-5.6609363430120199E-4</v>
      </c>
      <c r="U255">
        <v>4.6011524884628313E-2</v>
      </c>
      <c r="V255">
        <v>-4.0108603503888757E-2</v>
      </c>
      <c r="W255">
        <v>0.9859231061591831</v>
      </c>
      <c r="X255">
        <v>56.489232907349809</v>
      </c>
    </row>
    <row r="256" spans="1:24" x14ac:dyDescent="0.3">
      <c r="A256">
        <v>13.600762845</v>
      </c>
      <c r="B256">
        <v>0.53022183106208454</v>
      </c>
      <c r="C256">
        <v>0.25218350968782582</v>
      </c>
      <c r="D256">
        <v>1.527382526546717E-2</v>
      </c>
      <c r="E256">
        <v>1.5615577672446101E-2</v>
      </c>
      <c r="F256">
        <v>5.516629177881046E-2</v>
      </c>
      <c r="G256">
        <v>1.6128278250429999</v>
      </c>
      <c r="H256">
        <v>92.408227456227834</v>
      </c>
      <c r="I256">
        <v>13.569741286999999</v>
      </c>
      <c r="J256">
        <v>0.51210209385484173</v>
      </c>
      <c r="K256">
        <v>0.29566312930079808</v>
      </c>
      <c r="L256">
        <v>0</v>
      </c>
      <c r="M256">
        <v>0</v>
      </c>
      <c r="N256">
        <v>0</v>
      </c>
      <c r="O256">
        <v>1.6064010435355811</v>
      </c>
      <c r="P256">
        <v>92.04000000000002</v>
      </c>
      <c r="Q256">
        <v>13.589700938</v>
      </c>
      <c r="R256">
        <v>0.66959042376393496</v>
      </c>
      <c r="S256">
        <v>0.17320642781861231</v>
      </c>
      <c r="T256">
        <v>4.521055651270145E-3</v>
      </c>
      <c r="U256">
        <v>4.5778953703272021E-2</v>
      </c>
      <c r="V256">
        <v>-4.0514852625146522E-2</v>
      </c>
      <c r="W256">
        <v>0.98688851717402548</v>
      </c>
      <c r="X256">
        <v>56.544546883995721</v>
      </c>
    </row>
    <row r="257" spans="1:24" x14ac:dyDescent="0.3">
      <c r="A257">
        <v>13.645752192</v>
      </c>
      <c r="B257">
        <v>0.52939478632490722</v>
      </c>
      <c r="C257">
        <v>0.26018712221323059</v>
      </c>
      <c r="D257">
        <v>1.7649194225668911E-2</v>
      </c>
      <c r="E257">
        <v>1.558686458955089E-2</v>
      </c>
      <c r="F257">
        <v>5.6080897411902003E-2</v>
      </c>
      <c r="G257">
        <v>1.612831230540684</v>
      </c>
      <c r="H257">
        <v>92.408422576872269</v>
      </c>
      <c r="I257">
        <v>13.629659488</v>
      </c>
      <c r="J257">
        <v>0.51175748980122082</v>
      </c>
      <c r="K257">
        <v>0.30533764591362711</v>
      </c>
      <c r="L257">
        <v>0</v>
      </c>
      <c r="M257">
        <v>0</v>
      </c>
      <c r="N257">
        <v>0</v>
      </c>
      <c r="O257">
        <v>1.6064010435355811</v>
      </c>
      <c r="P257">
        <v>92.04000000000002</v>
      </c>
      <c r="Q257">
        <v>13.589700938</v>
      </c>
      <c r="R257">
        <v>0.66959042376393496</v>
      </c>
      <c r="S257">
        <v>0.17320642781861231</v>
      </c>
      <c r="T257">
        <v>4.521055651270145E-3</v>
      </c>
      <c r="U257">
        <v>4.5778953703272021E-2</v>
      </c>
      <c r="V257">
        <v>-4.0514852625146522E-2</v>
      </c>
      <c r="W257">
        <v>0.98688851717402548</v>
      </c>
      <c r="X257">
        <v>56.544546883995721</v>
      </c>
    </row>
    <row r="258" spans="1:24" x14ac:dyDescent="0.3">
      <c r="A258">
        <v>13.645752192</v>
      </c>
      <c r="B258">
        <v>0.52939478632490722</v>
      </c>
      <c r="C258">
        <v>0.26018712221323059</v>
      </c>
      <c r="D258">
        <v>1.7649194225668911E-2</v>
      </c>
      <c r="E258">
        <v>1.558686458955089E-2</v>
      </c>
      <c r="F258">
        <v>5.6080897411902003E-2</v>
      </c>
      <c r="G258">
        <v>1.612831230540684</v>
      </c>
      <c r="H258">
        <v>92.408422576872269</v>
      </c>
      <c r="I258">
        <v>13.629659488</v>
      </c>
      <c r="J258">
        <v>0.51175748980122082</v>
      </c>
      <c r="K258">
        <v>0.30533764591362711</v>
      </c>
      <c r="L258">
        <v>0</v>
      </c>
      <c r="M258">
        <v>0</v>
      </c>
      <c r="N258">
        <v>0</v>
      </c>
      <c r="O258">
        <v>1.6064010435355811</v>
      </c>
      <c r="P258">
        <v>92.04000000000002</v>
      </c>
      <c r="Q258">
        <v>13.589700938</v>
      </c>
      <c r="R258">
        <v>0.66959042376393496</v>
      </c>
      <c r="S258">
        <v>0.17320642781861231</v>
      </c>
      <c r="T258">
        <v>4.521055651270145E-3</v>
      </c>
      <c r="U258">
        <v>4.5778953703272021E-2</v>
      </c>
      <c r="V258">
        <v>-4.0514852625146522E-2</v>
      </c>
      <c r="W258">
        <v>0.98688851717402548</v>
      </c>
      <c r="X258">
        <v>56.544546883995721</v>
      </c>
    </row>
    <row r="259" spans="1:24" x14ac:dyDescent="0.3">
      <c r="A259">
        <v>13.690758706</v>
      </c>
      <c r="B259">
        <v>0.5304371187299195</v>
      </c>
      <c r="C259">
        <v>0.26894339998506012</v>
      </c>
      <c r="D259">
        <v>1.6869813203811649E-2</v>
      </c>
      <c r="E259">
        <v>1.53981186743293E-2</v>
      </c>
      <c r="F259">
        <v>5.6279421077859972E-2</v>
      </c>
      <c r="G259">
        <v>1.612972463711285</v>
      </c>
      <c r="H259">
        <v>92.416514641474976</v>
      </c>
      <c r="I259">
        <v>13.687608994</v>
      </c>
      <c r="J259">
        <v>0.5114113676680685</v>
      </c>
      <c r="K259">
        <v>0.31505478154237149</v>
      </c>
      <c r="L259">
        <v>0</v>
      </c>
      <c r="M259">
        <v>0</v>
      </c>
      <c r="N259">
        <v>0</v>
      </c>
      <c r="O259">
        <v>1.606226510610381</v>
      </c>
      <c r="P259">
        <v>92.03</v>
      </c>
      <c r="Q259">
        <v>13.589700938</v>
      </c>
      <c r="R259">
        <v>0.66959042376393496</v>
      </c>
      <c r="S259">
        <v>0.17320642781861231</v>
      </c>
      <c r="T259">
        <v>4.521055651270145E-3</v>
      </c>
      <c r="U259">
        <v>4.5778953703272021E-2</v>
      </c>
      <c r="V259">
        <v>-4.0514852625146522E-2</v>
      </c>
      <c r="W259">
        <v>0.98688851717402548</v>
      </c>
      <c r="X259">
        <v>56.544546883995721</v>
      </c>
    </row>
    <row r="260" spans="1:24" x14ac:dyDescent="0.3">
      <c r="A260">
        <v>13.740745784</v>
      </c>
      <c r="B260">
        <v>0.52826229321779716</v>
      </c>
      <c r="C260">
        <v>0.27632283832039167</v>
      </c>
      <c r="D260">
        <v>1.5996277332305912E-2</v>
      </c>
      <c r="E260">
        <v>1.574065503563489E-2</v>
      </c>
      <c r="F260">
        <v>5.9144958015486332E-2</v>
      </c>
      <c r="G260">
        <v>1.6137620817795959</v>
      </c>
      <c r="H260">
        <v>92.46175642421646</v>
      </c>
      <c r="I260">
        <v>13.709596441</v>
      </c>
      <c r="J260">
        <v>0.51129958022764754</v>
      </c>
      <c r="K260">
        <v>0.31820860827874642</v>
      </c>
      <c r="L260">
        <v>0</v>
      </c>
      <c r="M260">
        <v>0</v>
      </c>
      <c r="N260">
        <v>0</v>
      </c>
      <c r="O260">
        <v>1.606226510610381</v>
      </c>
      <c r="P260">
        <v>92.03</v>
      </c>
      <c r="Q260">
        <v>13.589700938</v>
      </c>
      <c r="R260">
        <v>0.66959042376393496</v>
      </c>
      <c r="S260">
        <v>0.17320642781861231</v>
      </c>
      <c r="T260">
        <v>4.521055651270145E-3</v>
      </c>
      <c r="U260">
        <v>4.5778953703272021E-2</v>
      </c>
      <c r="V260">
        <v>-4.0514852625146522E-2</v>
      </c>
      <c r="W260">
        <v>0.98688851717402548</v>
      </c>
      <c r="X260">
        <v>56.544546883995721</v>
      </c>
    </row>
    <row r="261" spans="1:24" x14ac:dyDescent="0.3">
      <c r="A261">
        <v>13.780735732</v>
      </c>
      <c r="B261">
        <v>0.52901688032982608</v>
      </c>
      <c r="C261">
        <v>0.28302711011070669</v>
      </c>
      <c r="D261">
        <v>1.6572581604123119E-2</v>
      </c>
      <c r="E261">
        <v>1.618725719269163E-2</v>
      </c>
      <c r="F261">
        <v>5.7377926107748042E-2</v>
      </c>
      <c r="G261">
        <v>1.6137622398647411</v>
      </c>
      <c r="H261">
        <v>92.461765481828039</v>
      </c>
      <c r="I261">
        <v>13.769538022000001</v>
      </c>
      <c r="J261">
        <v>0.51094609021334358</v>
      </c>
      <c r="K261">
        <v>0.32818151985052618</v>
      </c>
      <c r="L261">
        <v>0</v>
      </c>
      <c r="M261">
        <v>0</v>
      </c>
      <c r="N261">
        <v>0</v>
      </c>
      <c r="O261">
        <v>1.606226510610381</v>
      </c>
      <c r="P261">
        <v>92.03</v>
      </c>
      <c r="Q261">
        <v>13.589700938</v>
      </c>
      <c r="R261">
        <v>0.66959042376393496</v>
      </c>
      <c r="S261">
        <v>0.17320642781861231</v>
      </c>
      <c r="T261">
        <v>4.521055651270145E-3</v>
      </c>
      <c r="U261">
        <v>4.5778953703272021E-2</v>
      </c>
      <c r="V261">
        <v>-4.0514852625146522E-2</v>
      </c>
      <c r="W261">
        <v>0.98688851717402548</v>
      </c>
      <c r="X261">
        <v>56.544546883995721</v>
      </c>
    </row>
    <row r="262" spans="1:24" x14ac:dyDescent="0.3">
      <c r="A262">
        <v>13.825724841</v>
      </c>
      <c r="B262">
        <v>0.5284138964048043</v>
      </c>
      <c r="C262">
        <v>0.28987864580832118</v>
      </c>
      <c r="D262">
        <v>1.69682502746582E-2</v>
      </c>
      <c r="E262">
        <v>1.6323620577493651E-2</v>
      </c>
      <c r="F262">
        <v>5.9087207451477809E-2</v>
      </c>
      <c r="G262">
        <v>1.6132255679749969</v>
      </c>
      <c r="H262">
        <v>92.431016447562413</v>
      </c>
      <c r="I262">
        <v>13.827516232000001</v>
      </c>
      <c r="J262">
        <v>0.51060468532773384</v>
      </c>
      <c r="K262">
        <v>0.33781347718053573</v>
      </c>
      <c r="L262">
        <v>0</v>
      </c>
      <c r="M262">
        <v>0</v>
      </c>
      <c r="N262">
        <v>0</v>
      </c>
      <c r="O262">
        <v>1.6064010435355811</v>
      </c>
      <c r="P262">
        <v>92.04000000000002</v>
      </c>
      <c r="Q262">
        <v>13.835880040999999</v>
      </c>
      <c r="R262">
        <v>0.68831266624451226</v>
      </c>
      <c r="S262">
        <v>0.20937956094248139</v>
      </c>
      <c r="T262">
        <v>2.5522556707900479E-3</v>
      </c>
      <c r="U262">
        <v>4.0759026641850889E-2</v>
      </c>
      <c r="V262">
        <v>-3.9624585847767332E-2</v>
      </c>
      <c r="W262">
        <v>0.98516499972450444</v>
      </c>
      <c r="X262">
        <v>56.445796608221023</v>
      </c>
    </row>
    <row r="263" spans="1:24" x14ac:dyDescent="0.3">
      <c r="A263">
        <v>13.870712519</v>
      </c>
      <c r="B263">
        <v>0.52906744545129503</v>
      </c>
      <c r="C263">
        <v>0.29795541733925562</v>
      </c>
      <c r="D263">
        <v>1.7202472314238548E-2</v>
      </c>
      <c r="E263">
        <v>1.6409667565535462E-2</v>
      </c>
      <c r="F263">
        <v>5.9450445341217441E-2</v>
      </c>
      <c r="G263">
        <v>1.61405301539959</v>
      </c>
      <c r="H263">
        <v>92.478425692760567</v>
      </c>
      <c r="I263">
        <v>13.849532811</v>
      </c>
      <c r="J263">
        <v>0.51048931128334973</v>
      </c>
      <c r="K263">
        <v>0.34105252239011719</v>
      </c>
      <c r="L263">
        <v>0</v>
      </c>
      <c r="M263">
        <v>0</v>
      </c>
      <c r="N263">
        <v>0</v>
      </c>
      <c r="O263">
        <v>1.6058774447599831</v>
      </c>
      <c r="P263">
        <v>92.01</v>
      </c>
      <c r="Q263">
        <v>13.835880040999999</v>
      </c>
      <c r="R263">
        <v>0.68831266624451226</v>
      </c>
      <c r="S263">
        <v>0.20937956094248139</v>
      </c>
      <c r="T263">
        <v>2.5522556707900479E-3</v>
      </c>
      <c r="U263">
        <v>4.0759026641850889E-2</v>
      </c>
      <c r="V263">
        <v>-3.9624585847767332E-2</v>
      </c>
      <c r="W263">
        <v>0.98516499972450444</v>
      </c>
      <c r="X263">
        <v>56.445796608221023</v>
      </c>
    </row>
    <row r="264" spans="1:24" x14ac:dyDescent="0.3">
      <c r="A264">
        <v>13.920700550999999</v>
      </c>
      <c r="B264">
        <v>0.52996839804799079</v>
      </c>
      <c r="C264">
        <v>0.3071122586402083</v>
      </c>
      <c r="D264">
        <v>1.7380613833665851E-2</v>
      </c>
      <c r="E264">
        <v>1.67319410354228E-2</v>
      </c>
      <c r="F264">
        <v>5.9556010287385247E-2</v>
      </c>
      <c r="G264">
        <v>1.613972250765652</v>
      </c>
      <c r="H264">
        <v>92.473798220101983</v>
      </c>
      <c r="I264">
        <v>13.909446082000001</v>
      </c>
      <c r="J264">
        <v>0.51014229402148914</v>
      </c>
      <c r="K264">
        <v>0.35094031713572649</v>
      </c>
      <c r="L264">
        <v>0</v>
      </c>
      <c r="M264">
        <v>0</v>
      </c>
      <c r="N264">
        <v>0</v>
      </c>
      <c r="O264">
        <v>1.606051977685182</v>
      </c>
      <c r="P264">
        <v>92.02000000000001</v>
      </c>
      <c r="Q264">
        <v>13.835880040999999</v>
      </c>
      <c r="R264">
        <v>0.68831266624451226</v>
      </c>
      <c r="S264">
        <v>0.20937956094248139</v>
      </c>
      <c r="T264">
        <v>2.5522556707900479E-3</v>
      </c>
      <c r="U264">
        <v>4.0759026641850889E-2</v>
      </c>
      <c r="V264">
        <v>-3.9624585847767332E-2</v>
      </c>
      <c r="W264">
        <v>0.98516499972450444</v>
      </c>
      <c r="X264">
        <v>56.445796608221023</v>
      </c>
    </row>
    <row r="265" spans="1:24" x14ac:dyDescent="0.3">
      <c r="A265">
        <v>13.960689544999999</v>
      </c>
      <c r="B265">
        <v>0.52973138261360686</v>
      </c>
      <c r="C265">
        <v>0.31365542332963181</v>
      </c>
      <c r="D265">
        <v>1.723812147974968E-2</v>
      </c>
      <c r="E265">
        <v>1.693584458786682E-2</v>
      </c>
      <c r="F265">
        <v>6.0608130374148389E-2</v>
      </c>
      <c r="G265">
        <v>1.614268014426433</v>
      </c>
      <c r="H265">
        <v>92.490744229598107</v>
      </c>
      <c r="I265">
        <v>13.909446082000001</v>
      </c>
      <c r="J265">
        <v>0.51014229402148914</v>
      </c>
      <c r="K265">
        <v>0.35094031713572649</v>
      </c>
      <c r="L265">
        <v>0</v>
      </c>
      <c r="M265">
        <v>0</v>
      </c>
      <c r="N265">
        <v>0</v>
      </c>
      <c r="O265">
        <v>1.606051977685182</v>
      </c>
      <c r="P265">
        <v>92.02000000000001</v>
      </c>
      <c r="Q265">
        <v>13.835880040999999</v>
      </c>
      <c r="R265">
        <v>0.68831266624451226</v>
      </c>
      <c r="S265">
        <v>0.20937956094248139</v>
      </c>
      <c r="T265">
        <v>2.5522556707900479E-3</v>
      </c>
      <c r="U265">
        <v>4.0759026641850889E-2</v>
      </c>
      <c r="V265">
        <v>-3.9624585847767332E-2</v>
      </c>
      <c r="W265">
        <v>0.98516499972450444</v>
      </c>
      <c r="X265">
        <v>56.445796608221023</v>
      </c>
    </row>
    <row r="266" spans="1:24" x14ac:dyDescent="0.3">
      <c r="A266">
        <v>14.010677814999999</v>
      </c>
      <c r="B266">
        <v>0.52806808296860119</v>
      </c>
      <c r="C266">
        <v>0.32101458252009518</v>
      </c>
      <c r="D266">
        <v>1.8151663243770599E-2</v>
      </c>
      <c r="E266">
        <v>1.6910619707665751E-2</v>
      </c>
      <c r="F266">
        <v>6.0978634850745263E-2</v>
      </c>
      <c r="G266">
        <v>1.6143385264252741</v>
      </c>
      <c r="H266">
        <v>92.494784269536737</v>
      </c>
      <c r="I266">
        <v>13.967382341</v>
      </c>
      <c r="J266">
        <v>0.50979956382956659</v>
      </c>
      <c r="K266">
        <v>0.36065757299188361</v>
      </c>
      <c r="L266">
        <v>0</v>
      </c>
      <c r="M266">
        <v>0</v>
      </c>
      <c r="N266">
        <v>0</v>
      </c>
      <c r="O266">
        <v>1.606226510610381</v>
      </c>
      <c r="P266">
        <v>92.03</v>
      </c>
      <c r="Q266">
        <v>13.835880040999999</v>
      </c>
      <c r="R266">
        <v>0.68831266624451226</v>
      </c>
      <c r="S266">
        <v>0.20937956094248139</v>
      </c>
      <c r="T266">
        <v>2.5522556707900479E-3</v>
      </c>
      <c r="U266">
        <v>4.0759026641850889E-2</v>
      </c>
      <c r="V266">
        <v>-3.9624585847767332E-2</v>
      </c>
      <c r="W266">
        <v>0.98516499972450444</v>
      </c>
      <c r="X266">
        <v>56.445796608221023</v>
      </c>
    </row>
    <row r="267" spans="1:24" x14ac:dyDescent="0.3">
      <c r="A267">
        <v>14.055665732</v>
      </c>
      <c r="B267">
        <v>0.52744288054680477</v>
      </c>
      <c r="C267">
        <v>0.32851811075180581</v>
      </c>
      <c r="D267">
        <v>1.87792107462883E-2</v>
      </c>
      <c r="E267">
        <v>1.673663212753199E-2</v>
      </c>
      <c r="F267">
        <v>6.2438246738225067E-2</v>
      </c>
      <c r="G267">
        <v>1.6144490464619079</v>
      </c>
      <c r="H267">
        <v>92.501116601187491</v>
      </c>
      <c r="I267">
        <v>13.989367487000001</v>
      </c>
      <c r="J267">
        <v>0.50968173382479864</v>
      </c>
      <c r="K267">
        <v>0.36398187684914363</v>
      </c>
      <c r="L267">
        <v>0</v>
      </c>
      <c r="M267">
        <v>0</v>
      </c>
      <c r="N267">
        <v>0</v>
      </c>
      <c r="O267">
        <v>1.606051977685182</v>
      </c>
      <c r="P267">
        <v>92.02000000000001</v>
      </c>
      <c r="Q267">
        <v>13.835880040999999</v>
      </c>
      <c r="R267">
        <v>0.68831266624451226</v>
      </c>
      <c r="S267">
        <v>0.20937956094248139</v>
      </c>
      <c r="T267">
        <v>2.5522556707900479E-3</v>
      </c>
      <c r="U267">
        <v>4.0759026641850889E-2</v>
      </c>
      <c r="V267">
        <v>-3.9624585847767332E-2</v>
      </c>
      <c r="W267">
        <v>0.98516499972450444</v>
      </c>
      <c r="X267">
        <v>56.445796608221023</v>
      </c>
    </row>
    <row r="268" spans="1:24" x14ac:dyDescent="0.3">
      <c r="A268">
        <v>14.060664655</v>
      </c>
      <c r="B268">
        <v>0.52745946711178937</v>
      </c>
      <c r="C268">
        <v>0.32940330349777569</v>
      </c>
      <c r="D268">
        <v>1.8762050196528431E-2</v>
      </c>
      <c r="E268">
        <v>1.6734571257688669E-2</v>
      </c>
      <c r="F268">
        <v>6.3453995959930162E-2</v>
      </c>
      <c r="G268">
        <v>1.6145471797427351</v>
      </c>
      <c r="H268">
        <v>92.506739224008626</v>
      </c>
      <c r="I268">
        <v>14.049340839999999</v>
      </c>
      <c r="J268">
        <v>0.50933449402508768</v>
      </c>
      <c r="K268">
        <v>0.37382699133498692</v>
      </c>
      <c r="L268">
        <v>0</v>
      </c>
      <c r="M268">
        <v>0</v>
      </c>
      <c r="N268">
        <v>0</v>
      </c>
      <c r="O268">
        <v>1.606226510610381</v>
      </c>
      <c r="P268">
        <v>92.03</v>
      </c>
      <c r="Q268">
        <v>14.059713125</v>
      </c>
      <c r="R268">
        <v>0.7587696299922303</v>
      </c>
      <c r="S268">
        <v>0.2434103316095084</v>
      </c>
      <c r="T268">
        <v>7.3390846383463368E-3</v>
      </c>
      <c r="U268">
        <v>5.2846297021316872E-2</v>
      </c>
      <c r="V268">
        <v>-3.3983632908863283E-2</v>
      </c>
      <c r="W268">
        <v>1.0039640624475681</v>
      </c>
      <c r="X268">
        <v>57.522903561054257</v>
      </c>
    </row>
    <row r="269" spans="1:24" x14ac:dyDescent="0.3">
      <c r="A269">
        <v>14.100654603000001</v>
      </c>
      <c r="B269">
        <v>0.52775972550117367</v>
      </c>
      <c r="C269">
        <v>0.33484502920098891</v>
      </c>
      <c r="D269">
        <v>1.9141543656587601E-2</v>
      </c>
      <c r="E269">
        <v>1.6893467614182089E-2</v>
      </c>
      <c r="F269">
        <v>6.3379308890793906E-2</v>
      </c>
      <c r="G269">
        <v>1.6147947772297491</v>
      </c>
      <c r="H269">
        <v>92.520925515032587</v>
      </c>
      <c r="I269">
        <v>14.109312763</v>
      </c>
      <c r="J269">
        <v>0.5089825146518705</v>
      </c>
      <c r="K269">
        <v>0.38375728362654538</v>
      </c>
      <c r="L269">
        <v>0</v>
      </c>
      <c r="M269">
        <v>0</v>
      </c>
      <c r="N269">
        <v>0</v>
      </c>
      <c r="O269">
        <v>1.6064010435355811</v>
      </c>
      <c r="P269">
        <v>92.04000000000002</v>
      </c>
      <c r="Q269">
        <v>14.059713125</v>
      </c>
      <c r="R269">
        <v>0.7587696299922303</v>
      </c>
      <c r="S269">
        <v>0.2434103316095084</v>
      </c>
      <c r="T269">
        <v>7.3390846383463368E-3</v>
      </c>
      <c r="U269">
        <v>5.2846297021316872E-2</v>
      </c>
      <c r="V269">
        <v>-3.3983632908863283E-2</v>
      </c>
      <c r="W269">
        <v>1.0039640624475681</v>
      </c>
      <c r="X269">
        <v>57.522903561054257</v>
      </c>
    </row>
    <row r="270" spans="1:24" x14ac:dyDescent="0.3">
      <c r="A270">
        <v>14.145643712</v>
      </c>
      <c r="B270">
        <v>0.5275556691569856</v>
      </c>
      <c r="C270">
        <v>0.34232930854184412</v>
      </c>
      <c r="D270">
        <v>2.0773023366928101E-2</v>
      </c>
      <c r="E270">
        <v>1.7065505502693541E-2</v>
      </c>
      <c r="F270">
        <v>6.2547618521091419E-2</v>
      </c>
      <c r="G270">
        <v>1.6146140872781269</v>
      </c>
      <c r="H270">
        <v>92.510572743404239</v>
      </c>
      <c r="I270">
        <v>14.109312763</v>
      </c>
      <c r="J270">
        <v>0.5089825146518705</v>
      </c>
      <c r="K270">
        <v>0.38375728362654538</v>
      </c>
      <c r="L270">
        <v>0</v>
      </c>
      <c r="M270">
        <v>0</v>
      </c>
      <c r="N270">
        <v>0</v>
      </c>
      <c r="O270">
        <v>1.6064010435355811</v>
      </c>
      <c r="P270">
        <v>92.04000000000002</v>
      </c>
      <c r="Q270">
        <v>14.059713125</v>
      </c>
      <c r="R270">
        <v>0.7587696299922303</v>
      </c>
      <c r="S270">
        <v>0.2434103316095084</v>
      </c>
      <c r="T270">
        <v>7.3390846383463368E-3</v>
      </c>
      <c r="U270">
        <v>5.2846297021316872E-2</v>
      </c>
      <c r="V270">
        <v>-3.3983632908863283E-2</v>
      </c>
      <c r="W270">
        <v>1.0039640624475681</v>
      </c>
      <c r="X270">
        <v>57.522903561054257</v>
      </c>
    </row>
    <row r="271" spans="1:24" x14ac:dyDescent="0.3">
      <c r="A271">
        <v>14.190605402999999</v>
      </c>
      <c r="B271">
        <v>0.52676521393319731</v>
      </c>
      <c r="C271">
        <v>0.34846397699696602</v>
      </c>
      <c r="D271">
        <v>2.0694771781563759E-2</v>
      </c>
      <c r="E271">
        <v>1.7039624004328971E-2</v>
      </c>
      <c r="F271">
        <v>6.4220130288289518E-2</v>
      </c>
      <c r="G271">
        <v>1.6148675929897229</v>
      </c>
      <c r="H271">
        <v>92.525097550761146</v>
      </c>
      <c r="I271">
        <v>14.169243403999999</v>
      </c>
      <c r="J271">
        <v>0.50863487443918687</v>
      </c>
      <c r="K271">
        <v>0.39351703827120538</v>
      </c>
      <c r="L271">
        <v>0</v>
      </c>
      <c r="M271">
        <v>0</v>
      </c>
      <c r="N271">
        <v>0</v>
      </c>
      <c r="O271">
        <v>1.60675010938598</v>
      </c>
      <c r="P271">
        <v>92.06</v>
      </c>
      <c r="Q271">
        <v>14.059713125</v>
      </c>
      <c r="R271">
        <v>0.7587696299922303</v>
      </c>
      <c r="S271">
        <v>0.2434103316095084</v>
      </c>
      <c r="T271">
        <v>7.3390846383463368E-3</v>
      </c>
      <c r="U271">
        <v>5.2846297021316872E-2</v>
      </c>
      <c r="V271">
        <v>-3.3983632908863283E-2</v>
      </c>
      <c r="W271">
        <v>1.0039640624475681</v>
      </c>
      <c r="X271">
        <v>57.522903561054257</v>
      </c>
    </row>
    <row r="272" spans="1:24" x14ac:dyDescent="0.3">
      <c r="A272">
        <v>14.240593434000001</v>
      </c>
      <c r="B272">
        <v>0.52687272496061643</v>
      </c>
      <c r="C272">
        <v>0.35666877403463743</v>
      </c>
      <c r="D272">
        <v>2.0639073103666309E-2</v>
      </c>
      <c r="E272">
        <v>1.724219629382787E-2</v>
      </c>
      <c r="F272">
        <v>6.3895780140089162E-2</v>
      </c>
      <c r="G272">
        <v>1.6153209204923999</v>
      </c>
      <c r="H272">
        <v>92.551071303401713</v>
      </c>
      <c r="I272">
        <v>14.229163178</v>
      </c>
      <c r="J272">
        <v>0.50828076153813384</v>
      </c>
      <c r="K272">
        <v>0.40336190793876192</v>
      </c>
      <c r="L272">
        <v>0</v>
      </c>
      <c r="M272">
        <v>0</v>
      </c>
      <c r="N272">
        <v>0</v>
      </c>
      <c r="O272">
        <v>1.6064010435355811</v>
      </c>
      <c r="P272">
        <v>92.04000000000002</v>
      </c>
      <c r="Q272">
        <v>14.059713125</v>
      </c>
      <c r="R272">
        <v>0.7587696299922303</v>
      </c>
      <c r="S272">
        <v>0.2434103316095084</v>
      </c>
      <c r="T272">
        <v>7.3390846383463368E-3</v>
      </c>
      <c r="U272">
        <v>5.2846297021316872E-2</v>
      </c>
      <c r="V272">
        <v>-3.3983632908863283E-2</v>
      </c>
      <c r="W272">
        <v>1.0039640624475681</v>
      </c>
      <c r="X272">
        <v>57.522903561054257</v>
      </c>
    </row>
    <row r="273" spans="1:24" x14ac:dyDescent="0.3">
      <c r="A273">
        <v>14.280582429000001</v>
      </c>
      <c r="B273">
        <v>0.52656428261614097</v>
      </c>
      <c r="C273">
        <v>0.36239043782243302</v>
      </c>
      <c r="D273">
        <v>2.1490000188350681E-2</v>
      </c>
      <c r="E273">
        <v>1.7498909954431249E-2</v>
      </c>
      <c r="F273">
        <v>6.5448982816084314E-2</v>
      </c>
      <c r="G273">
        <v>1.6150050013871851</v>
      </c>
      <c r="H273">
        <v>92.532970472005346</v>
      </c>
      <c r="I273">
        <v>14.229163178</v>
      </c>
      <c r="J273">
        <v>0.50828076153813384</v>
      </c>
      <c r="K273">
        <v>0.40336190793876192</v>
      </c>
      <c r="L273">
        <v>0</v>
      </c>
      <c r="M273">
        <v>0</v>
      </c>
      <c r="N273">
        <v>0</v>
      </c>
      <c r="O273">
        <v>1.6064010435355811</v>
      </c>
      <c r="P273">
        <v>92.04000000000002</v>
      </c>
      <c r="Q273">
        <v>14.059713125</v>
      </c>
      <c r="R273">
        <v>0.7587696299922303</v>
      </c>
      <c r="S273">
        <v>0.2434103316095084</v>
      </c>
      <c r="T273">
        <v>7.3390846383463368E-3</v>
      </c>
      <c r="U273">
        <v>5.2846297021316872E-2</v>
      </c>
      <c r="V273">
        <v>-3.3983632908863283E-2</v>
      </c>
      <c r="W273">
        <v>1.0039640624475681</v>
      </c>
      <c r="X273">
        <v>57.522903561054257</v>
      </c>
    </row>
    <row r="274" spans="1:24" x14ac:dyDescent="0.3">
      <c r="A274">
        <v>14.325571299</v>
      </c>
      <c r="B274">
        <v>0.52581801760536273</v>
      </c>
      <c r="C274">
        <v>0.36963496357865211</v>
      </c>
      <c r="D274">
        <v>2.0181212574243549E-2</v>
      </c>
      <c r="E274">
        <v>1.736189478301416E-2</v>
      </c>
      <c r="F274">
        <v>6.6253461606299371E-2</v>
      </c>
      <c r="G274">
        <v>1.61491795789683</v>
      </c>
      <c r="H274">
        <v>92.527983247373939</v>
      </c>
      <c r="I274">
        <v>14.289140942</v>
      </c>
      <c r="J274">
        <v>0.50793008516638738</v>
      </c>
      <c r="K274">
        <v>0.413206900615253</v>
      </c>
      <c r="L274">
        <v>0</v>
      </c>
      <c r="M274">
        <v>0</v>
      </c>
      <c r="N274">
        <v>0</v>
      </c>
      <c r="O274">
        <v>1.60675010938598</v>
      </c>
      <c r="P274">
        <v>92.06</v>
      </c>
      <c r="Q274">
        <v>14.290831088999999</v>
      </c>
      <c r="R274">
        <v>0.72122816091538766</v>
      </c>
      <c r="S274">
        <v>0.3114683691247333</v>
      </c>
      <c r="T274">
        <v>4.5660655120242567E-2</v>
      </c>
      <c r="U274">
        <v>6.0457818186353533E-2</v>
      </c>
      <c r="V274">
        <v>-4.8225186543451357E-2</v>
      </c>
      <c r="W274">
        <v>0.97026191714255661</v>
      </c>
      <c r="X274">
        <v>55.591912874540469</v>
      </c>
    </row>
    <row r="275" spans="1:24" x14ac:dyDescent="0.3">
      <c r="A275">
        <v>14.370560169999999</v>
      </c>
      <c r="B275">
        <v>0.52620318112136</v>
      </c>
      <c r="C275">
        <v>0.37640846817003148</v>
      </c>
      <c r="D275">
        <v>2.1100221201777462E-2</v>
      </c>
      <c r="E275">
        <v>1.719162826903459E-2</v>
      </c>
      <c r="F275">
        <v>6.6851766887012026E-2</v>
      </c>
      <c r="G275">
        <v>1.61558426020872</v>
      </c>
      <c r="H275">
        <v>92.566159557725044</v>
      </c>
      <c r="I275">
        <v>14.349163931</v>
      </c>
      <c r="J275">
        <v>0.5075713733964895</v>
      </c>
      <c r="K275">
        <v>0.42317962573303752</v>
      </c>
      <c r="L275">
        <v>0</v>
      </c>
      <c r="M275">
        <v>0</v>
      </c>
      <c r="N275">
        <v>0</v>
      </c>
      <c r="O275">
        <v>1.606226510610381</v>
      </c>
      <c r="P275">
        <v>92.03</v>
      </c>
      <c r="Q275">
        <v>14.290831088999999</v>
      </c>
      <c r="R275">
        <v>0.72122816091538766</v>
      </c>
      <c r="S275">
        <v>0.3114683691247333</v>
      </c>
      <c r="T275">
        <v>4.5660655120242567E-2</v>
      </c>
      <c r="U275">
        <v>6.0457818186353533E-2</v>
      </c>
      <c r="V275">
        <v>-4.8225186543451357E-2</v>
      </c>
      <c r="W275">
        <v>0.97026191714255661</v>
      </c>
      <c r="X275">
        <v>55.591912874540469</v>
      </c>
    </row>
    <row r="276" spans="1:24" x14ac:dyDescent="0.3">
      <c r="A276">
        <v>14.420547248</v>
      </c>
      <c r="B276">
        <v>0.52627959774830924</v>
      </c>
      <c r="C276">
        <v>0.38584872837194167</v>
      </c>
      <c r="D276">
        <v>2.1664885804057121E-2</v>
      </c>
      <c r="E276">
        <v>1.6930094132618201E-2</v>
      </c>
      <c r="F276">
        <v>6.6992595371348482E-2</v>
      </c>
      <c r="G276">
        <v>1.6151858151116441</v>
      </c>
      <c r="H276">
        <v>92.543330335294897</v>
      </c>
      <c r="I276">
        <v>14.407054313</v>
      </c>
      <c r="J276">
        <v>0.50721335145892521</v>
      </c>
      <c r="K276">
        <v>0.43328039514548111</v>
      </c>
      <c r="L276">
        <v>0</v>
      </c>
      <c r="M276">
        <v>0</v>
      </c>
      <c r="N276">
        <v>0</v>
      </c>
      <c r="O276">
        <v>1.606575576460781</v>
      </c>
      <c r="P276">
        <v>92.050000000000011</v>
      </c>
      <c r="Q276">
        <v>14.290831088999999</v>
      </c>
      <c r="R276">
        <v>0.72122816091538766</v>
      </c>
      <c r="S276">
        <v>0.3114683691247333</v>
      </c>
      <c r="T276">
        <v>4.5660655120242567E-2</v>
      </c>
      <c r="U276">
        <v>6.0457818186353533E-2</v>
      </c>
      <c r="V276">
        <v>-4.8225186543451357E-2</v>
      </c>
      <c r="W276">
        <v>0.97026191714255661</v>
      </c>
      <c r="X276">
        <v>55.591912874540469</v>
      </c>
    </row>
    <row r="277" spans="1:24" x14ac:dyDescent="0.3">
      <c r="A277">
        <v>14.420547248</v>
      </c>
      <c r="B277">
        <v>0.52627959774830924</v>
      </c>
      <c r="C277">
        <v>0.38584872837194167</v>
      </c>
      <c r="D277">
        <v>2.1664885804057121E-2</v>
      </c>
      <c r="E277">
        <v>1.6930094132618201E-2</v>
      </c>
      <c r="F277">
        <v>6.6992595371348482E-2</v>
      </c>
      <c r="G277">
        <v>1.6151858151116441</v>
      </c>
      <c r="H277">
        <v>92.543330335294897</v>
      </c>
      <c r="I277">
        <v>14.429116592</v>
      </c>
      <c r="J277">
        <v>0.50709893761419567</v>
      </c>
      <c r="K277">
        <v>0.4364768014188482</v>
      </c>
      <c r="L277">
        <v>0</v>
      </c>
      <c r="M277">
        <v>0</v>
      </c>
      <c r="N277">
        <v>0</v>
      </c>
      <c r="O277">
        <v>1.60675010938598</v>
      </c>
      <c r="P277">
        <v>92.06</v>
      </c>
      <c r="Q277">
        <v>14.290831088999999</v>
      </c>
      <c r="R277">
        <v>0.72122816091538766</v>
      </c>
      <c r="S277">
        <v>0.3114683691247333</v>
      </c>
      <c r="T277">
        <v>4.5660655120242567E-2</v>
      </c>
      <c r="U277">
        <v>6.0457818186353533E-2</v>
      </c>
      <c r="V277">
        <v>-4.8225186543451357E-2</v>
      </c>
      <c r="W277">
        <v>0.97026191714255661</v>
      </c>
      <c r="X277">
        <v>55.591912874540469</v>
      </c>
    </row>
    <row r="278" spans="1:24" x14ac:dyDescent="0.3">
      <c r="A278">
        <v>14.460537196000001</v>
      </c>
      <c r="B278">
        <v>0.52546720275471548</v>
      </c>
      <c r="C278">
        <v>0.39260764964964079</v>
      </c>
      <c r="D278">
        <v>2.1845974028110501E-2</v>
      </c>
      <c r="E278">
        <v>1.6853056608127789E-2</v>
      </c>
      <c r="F278">
        <v>6.8443692586424895E-2</v>
      </c>
      <c r="G278">
        <v>1.6152709522894191</v>
      </c>
      <c r="H278">
        <v>92.548208336261055</v>
      </c>
      <c r="I278">
        <v>14.429116592</v>
      </c>
      <c r="J278">
        <v>0.50709893761419567</v>
      </c>
      <c r="K278">
        <v>0.4364768014188482</v>
      </c>
      <c r="L278">
        <v>0</v>
      </c>
      <c r="M278">
        <v>0</v>
      </c>
      <c r="N278">
        <v>0</v>
      </c>
      <c r="O278">
        <v>1.60675010938598</v>
      </c>
      <c r="P278">
        <v>92.06</v>
      </c>
      <c r="Q278">
        <v>14.290831088999999</v>
      </c>
      <c r="R278">
        <v>0.72122816091538766</v>
      </c>
      <c r="S278">
        <v>0.3114683691247333</v>
      </c>
      <c r="T278">
        <v>4.5660655120242567E-2</v>
      </c>
      <c r="U278">
        <v>6.0457818186353533E-2</v>
      </c>
      <c r="V278">
        <v>-4.8225186543451357E-2</v>
      </c>
      <c r="W278">
        <v>0.97026191714255661</v>
      </c>
      <c r="X278">
        <v>55.591912874540469</v>
      </c>
    </row>
    <row r="279" spans="1:24" x14ac:dyDescent="0.3">
      <c r="A279">
        <v>14.505525350999999</v>
      </c>
      <c r="B279">
        <v>0.5247895638640081</v>
      </c>
      <c r="C279">
        <v>0.39903815312712082</v>
      </c>
      <c r="D279">
        <v>2.36499197781086E-2</v>
      </c>
      <c r="E279">
        <v>1.6966709076135299E-2</v>
      </c>
      <c r="F279">
        <v>6.8079080151635996E-2</v>
      </c>
      <c r="G279">
        <v>1.615803501788865</v>
      </c>
      <c r="H279">
        <v>92.578721174961117</v>
      </c>
      <c r="I279">
        <v>14.489000509</v>
      </c>
      <c r="J279">
        <v>0.50673562697545294</v>
      </c>
      <c r="K279">
        <v>0.44657738198686059</v>
      </c>
      <c r="L279">
        <v>0</v>
      </c>
      <c r="M279">
        <v>0</v>
      </c>
      <c r="N279">
        <v>0</v>
      </c>
      <c r="O279">
        <v>1.606226510610381</v>
      </c>
      <c r="P279">
        <v>92.03</v>
      </c>
      <c r="Q279">
        <v>14.516747951999999</v>
      </c>
      <c r="R279">
        <v>0.72113874138492684</v>
      </c>
      <c r="S279">
        <v>0.36566168790743969</v>
      </c>
      <c r="T279">
        <v>0.10016945671085919</v>
      </c>
      <c r="U279">
        <v>8.3163492522392191E-2</v>
      </c>
      <c r="V279">
        <v>-6.1728585541433068E-2</v>
      </c>
      <c r="W279">
        <v>0.95517381704422899</v>
      </c>
      <c r="X279">
        <v>54.72742841803538</v>
      </c>
    </row>
    <row r="280" spans="1:24" x14ac:dyDescent="0.3">
      <c r="A280">
        <v>14.555513382999999</v>
      </c>
      <c r="B280">
        <v>0.52454516743431534</v>
      </c>
      <c r="C280">
        <v>0.40833858394117989</v>
      </c>
      <c r="D280">
        <v>2.3041373118758202E-2</v>
      </c>
      <c r="E280">
        <v>1.717554576447303E-2</v>
      </c>
      <c r="F280">
        <v>6.7285066363133611E-2</v>
      </c>
      <c r="G280">
        <v>1.6159295268284151</v>
      </c>
      <c r="H280">
        <v>92.585941877840312</v>
      </c>
      <c r="I280">
        <v>14.547030575000001</v>
      </c>
      <c r="J280">
        <v>0.50637760503788865</v>
      </c>
      <c r="K280">
        <v>0.45667815139930429</v>
      </c>
      <c r="L280">
        <v>0</v>
      </c>
      <c r="M280">
        <v>0</v>
      </c>
      <c r="N280">
        <v>0</v>
      </c>
      <c r="O280">
        <v>1.6064010435355811</v>
      </c>
      <c r="P280">
        <v>92.04000000000002</v>
      </c>
      <c r="Q280">
        <v>14.516747951999999</v>
      </c>
      <c r="R280">
        <v>0.72113874138492684</v>
      </c>
      <c r="S280">
        <v>0.36566168790743969</v>
      </c>
      <c r="T280">
        <v>0.10016945671085919</v>
      </c>
      <c r="U280">
        <v>8.3163492522392191E-2</v>
      </c>
      <c r="V280">
        <v>-6.1728585541433068E-2</v>
      </c>
      <c r="W280">
        <v>0.95517381704422899</v>
      </c>
      <c r="X280">
        <v>54.72742841803538</v>
      </c>
    </row>
    <row r="281" spans="1:24" x14ac:dyDescent="0.3">
      <c r="A281">
        <v>14.600501299999999</v>
      </c>
      <c r="B281">
        <v>0.52382793776908876</v>
      </c>
      <c r="C281">
        <v>0.41550508384582968</v>
      </c>
      <c r="D281">
        <v>2.3674150928854939E-2</v>
      </c>
      <c r="E281">
        <v>1.7109124359132501E-2</v>
      </c>
      <c r="F281">
        <v>6.8046138009106846E-2</v>
      </c>
      <c r="G281">
        <v>1.6155116099729669</v>
      </c>
      <c r="H281">
        <v>92.561997005835764</v>
      </c>
      <c r="I281">
        <v>14.568927302000001</v>
      </c>
      <c r="J281">
        <v>0.5062576767549104</v>
      </c>
      <c r="K281">
        <v>0.46004505365663251</v>
      </c>
      <c r="L281">
        <v>0</v>
      </c>
      <c r="M281">
        <v>0</v>
      </c>
      <c r="N281">
        <v>0</v>
      </c>
      <c r="O281">
        <v>1.6064010435355811</v>
      </c>
      <c r="P281">
        <v>92.04000000000002</v>
      </c>
      <c r="Q281">
        <v>14.516747951999999</v>
      </c>
      <c r="R281">
        <v>0.72113874138492684</v>
      </c>
      <c r="S281">
        <v>0.36566168790743969</v>
      </c>
      <c r="T281">
        <v>0.10016945671085919</v>
      </c>
      <c r="U281">
        <v>8.3163492522392191E-2</v>
      </c>
      <c r="V281">
        <v>-6.1728585541433068E-2</v>
      </c>
      <c r="W281">
        <v>0.95517381704422899</v>
      </c>
      <c r="X281">
        <v>54.72742841803538</v>
      </c>
    </row>
    <row r="282" spans="1:24" x14ac:dyDescent="0.3">
      <c r="A282">
        <v>14.64549017</v>
      </c>
      <c r="B282">
        <v>0.52309542569449197</v>
      </c>
      <c r="C282">
        <v>0.42198434098827953</v>
      </c>
      <c r="D282">
        <v>2.4151351302862171E-2</v>
      </c>
      <c r="E282">
        <v>1.669709326431611E-2</v>
      </c>
      <c r="F282">
        <v>6.8849644942400964E-2</v>
      </c>
      <c r="G282">
        <v>1.615927766565578</v>
      </c>
      <c r="H282">
        <v>92.585841022208925</v>
      </c>
      <c r="I282">
        <v>14.628952614999999</v>
      </c>
      <c r="J282">
        <v>0.50590396422410122</v>
      </c>
      <c r="K282">
        <v>0.46997528436495473</v>
      </c>
      <c r="L282">
        <v>0</v>
      </c>
      <c r="M282">
        <v>0</v>
      </c>
      <c r="N282">
        <v>0</v>
      </c>
      <c r="O282">
        <v>1.606051977685182</v>
      </c>
      <c r="P282">
        <v>92.02000000000001</v>
      </c>
      <c r="Q282">
        <v>14.516747951999999</v>
      </c>
      <c r="R282">
        <v>0.72113874138492684</v>
      </c>
      <c r="S282">
        <v>0.36566168790743969</v>
      </c>
      <c r="T282">
        <v>0.10016945671085919</v>
      </c>
      <c r="U282">
        <v>8.3163492522392191E-2</v>
      </c>
      <c r="V282">
        <v>-6.1728585541433068E-2</v>
      </c>
      <c r="W282">
        <v>0.95517381704422899</v>
      </c>
      <c r="X282">
        <v>54.72742841803538</v>
      </c>
    </row>
    <row r="283" spans="1:24" x14ac:dyDescent="0.3">
      <c r="A283">
        <v>14.690506936</v>
      </c>
      <c r="B283">
        <v>0.52279684548936611</v>
      </c>
      <c r="C283">
        <v>0.4293466946363374</v>
      </c>
      <c r="D283">
        <v>2.244487032294273E-2</v>
      </c>
      <c r="E283">
        <v>1.6309827420257071E-2</v>
      </c>
      <c r="F283">
        <v>6.9058688308090629E-2</v>
      </c>
      <c r="G283">
        <v>1.615935290972587</v>
      </c>
      <c r="H283">
        <v>92.586272138973882</v>
      </c>
      <c r="I283">
        <v>14.6888706</v>
      </c>
      <c r="J283">
        <v>0.50554770520881331</v>
      </c>
      <c r="K283">
        <v>0.48007611611017048</v>
      </c>
      <c r="L283">
        <v>0</v>
      </c>
      <c r="M283">
        <v>0</v>
      </c>
      <c r="N283">
        <v>0</v>
      </c>
      <c r="O283">
        <v>1.606226510610381</v>
      </c>
      <c r="P283">
        <v>92.03</v>
      </c>
      <c r="Q283">
        <v>14.516747951999999</v>
      </c>
      <c r="R283">
        <v>0.72113874138492684</v>
      </c>
      <c r="S283">
        <v>0.36566168790743969</v>
      </c>
      <c r="T283">
        <v>0.10016945671085919</v>
      </c>
      <c r="U283">
        <v>8.3163492522392191E-2</v>
      </c>
      <c r="V283">
        <v>-6.1728585541433068E-2</v>
      </c>
      <c r="W283">
        <v>0.95517381704422899</v>
      </c>
      <c r="X283">
        <v>54.72742841803538</v>
      </c>
    </row>
    <row r="284" spans="1:24" x14ac:dyDescent="0.3">
      <c r="A284">
        <v>14.735495091000001</v>
      </c>
      <c r="B284">
        <v>0.52253864812584083</v>
      </c>
      <c r="C284">
        <v>0.43613001637404741</v>
      </c>
      <c r="D284">
        <v>2.025869116187096E-2</v>
      </c>
      <c r="E284">
        <v>1.611185734018411E-2</v>
      </c>
      <c r="F284">
        <v>6.9303763602526144E-2</v>
      </c>
      <c r="G284">
        <v>1.61607898582603</v>
      </c>
      <c r="H284">
        <v>92.594505247613881</v>
      </c>
      <c r="I284">
        <v>14.6888706</v>
      </c>
      <c r="J284">
        <v>0.50554770520881331</v>
      </c>
      <c r="K284">
        <v>0.48007611611017048</v>
      </c>
      <c r="L284">
        <v>0</v>
      </c>
      <c r="M284">
        <v>0</v>
      </c>
      <c r="N284">
        <v>0</v>
      </c>
      <c r="O284">
        <v>1.606226510610381</v>
      </c>
      <c r="P284">
        <v>92.03</v>
      </c>
      <c r="Q284">
        <v>14.516747951999999</v>
      </c>
      <c r="R284">
        <v>0.72113874138492684</v>
      </c>
      <c r="S284">
        <v>0.36566168790743969</v>
      </c>
      <c r="T284">
        <v>0.10016945671085919</v>
      </c>
      <c r="U284">
        <v>8.3163492522392191E-2</v>
      </c>
      <c r="V284">
        <v>-6.1728585541433068E-2</v>
      </c>
      <c r="W284">
        <v>0.95517381704422899</v>
      </c>
      <c r="X284">
        <v>54.72742841803538</v>
      </c>
    </row>
    <row r="285" spans="1:24" x14ac:dyDescent="0.3">
      <c r="A285">
        <v>14.735495091000001</v>
      </c>
      <c r="B285">
        <v>0.52253864812584083</v>
      </c>
      <c r="C285">
        <v>0.43613001637404741</v>
      </c>
      <c r="D285">
        <v>2.025869116187096E-2</v>
      </c>
      <c r="E285">
        <v>1.611185734018411E-2</v>
      </c>
      <c r="F285">
        <v>6.9303763602526144E-2</v>
      </c>
      <c r="G285">
        <v>1.61607898582603</v>
      </c>
      <c r="H285">
        <v>92.594505247613881</v>
      </c>
      <c r="I285">
        <v>14.746812668</v>
      </c>
      <c r="J285">
        <v>0.5051911939123358</v>
      </c>
      <c r="K285">
        <v>0.49013426624239292</v>
      </c>
      <c r="L285">
        <v>0</v>
      </c>
      <c r="M285">
        <v>0</v>
      </c>
      <c r="N285">
        <v>0</v>
      </c>
      <c r="O285">
        <v>1.606226510610381</v>
      </c>
      <c r="P285">
        <v>92.03</v>
      </c>
      <c r="Q285">
        <v>14.759858132</v>
      </c>
      <c r="R285">
        <v>0.77266691369845897</v>
      </c>
      <c r="S285">
        <v>0.39373537267109637</v>
      </c>
      <c r="T285">
        <v>0.14355595580139591</v>
      </c>
      <c r="U285">
        <v>0.10246421244546031</v>
      </c>
      <c r="V285">
        <v>-7.1070912552753329E-2</v>
      </c>
      <c r="W285">
        <v>0.96790653622172174</v>
      </c>
      <c r="X285">
        <v>55.456959488631</v>
      </c>
    </row>
    <row r="286" spans="1:24" x14ac:dyDescent="0.3">
      <c r="A286">
        <v>14.780483723</v>
      </c>
      <c r="B286">
        <v>0.52314126440445696</v>
      </c>
      <c r="C286">
        <v>0.44264533294495828</v>
      </c>
      <c r="D286">
        <v>1.9224135205149651E-2</v>
      </c>
      <c r="E286">
        <v>1.594421996727196E-2</v>
      </c>
      <c r="F286">
        <v>6.9883076318320178E-2</v>
      </c>
      <c r="G286">
        <v>1.616359085957102</v>
      </c>
      <c r="H286">
        <v>92.610553802965384</v>
      </c>
      <c r="I286">
        <v>14.7688661</v>
      </c>
      <c r="J286">
        <v>0.5050703426253943</v>
      </c>
      <c r="K286">
        <v>0.49354380866009551</v>
      </c>
      <c r="L286">
        <v>0</v>
      </c>
      <c r="M286">
        <v>0</v>
      </c>
      <c r="N286">
        <v>0</v>
      </c>
      <c r="O286">
        <v>1.6064010435355811</v>
      </c>
      <c r="P286">
        <v>92.04000000000002</v>
      </c>
      <c r="Q286">
        <v>14.759858132</v>
      </c>
      <c r="R286">
        <v>0.77266691369845897</v>
      </c>
      <c r="S286">
        <v>0.39373537267109637</v>
      </c>
      <c r="T286">
        <v>0.14355595580139591</v>
      </c>
      <c r="U286">
        <v>0.10246421244546031</v>
      </c>
      <c r="V286">
        <v>-7.1070912552753329E-2</v>
      </c>
      <c r="W286">
        <v>0.96790653622172174</v>
      </c>
      <c r="X286">
        <v>55.456959488631</v>
      </c>
    </row>
    <row r="287" spans="1:24" x14ac:dyDescent="0.3">
      <c r="A287">
        <v>14.825473070999999</v>
      </c>
      <c r="B287">
        <v>0.52364007108725641</v>
      </c>
      <c r="C287">
        <v>0.44953397752523488</v>
      </c>
      <c r="D287">
        <v>1.7965842038393021E-2</v>
      </c>
      <c r="E287">
        <v>1.5683558461967399E-2</v>
      </c>
      <c r="F287">
        <v>7.0550144985890323E-2</v>
      </c>
      <c r="G287">
        <v>1.6161837468436939</v>
      </c>
      <c r="H287">
        <v>92.60050761178357</v>
      </c>
      <c r="I287">
        <v>14.828757994</v>
      </c>
      <c r="J287">
        <v>0.50471207585599098</v>
      </c>
      <c r="K287">
        <v>0.50360189641616426</v>
      </c>
      <c r="L287">
        <v>0</v>
      </c>
      <c r="M287">
        <v>0</v>
      </c>
      <c r="N287">
        <v>0</v>
      </c>
      <c r="O287">
        <v>1.6064010435355811</v>
      </c>
      <c r="P287">
        <v>92.04000000000002</v>
      </c>
      <c r="Q287">
        <v>14.759858132</v>
      </c>
      <c r="R287">
        <v>0.77266691369845897</v>
      </c>
      <c r="S287">
        <v>0.39373537267109637</v>
      </c>
      <c r="T287">
        <v>0.14355595580139591</v>
      </c>
      <c r="U287">
        <v>0.10246421244546031</v>
      </c>
      <c r="V287">
        <v>-7.1070912552753329E-2</v>
      </c>
      <c r="W287">
        <v>0.96790653622172174</v>
      </c>
      <c r="X287">
        <v>55.456959488631</v>
      </c>
    </row>
    <row r="288" spans="1:24" x14ac:dyDescent="0.3">
      <c r="A288">
        <v>14.870460748999999</v>
      </c>
      <c r="B288">
        <v>0.52331009842771725</v>
      </c>
      <c r="C288">
        <v>0.45453884263598637</v>
      </c>
      <c r="D288">
        <v>1.790370233356953E-2</v>
      </c>
      <c r="E288">
        <v>1.53836660191881E-2</v>
      </c>
      <c r="F288">
        <v>7.0314360727520439E-2</v>
      </c>
      <c r="G288">
        <v>1.6161903431086659</v>
      </c>
      <c r="H288">
        <v>92.600885549927</v>
      </c>
      <c r="I288">
        <v>14.886716258</v>
      </c>
      <c r="J288">
        <v>0.50435077292752495</v>
      </c>
      <c r="K288">
        <v>0.51374522220406427</v>
      </c>
      <c r="L288">
        <v>0</v>
      </c>
      <c r="M288">
        <v>0</v>
      </c>
      <c r="N288">
        <v>0</v>
      </c>
      <c r="O288">
        <v>1.606226510610381</v>
      </c>
      <c r="P288">
        <v>92.03</v>
      </c>
      <c r="Q288">
        <v>14.759858132</v>
      </c>
      <c r="R288">
        <v>0.77266691369845897</v>
      </c>
      <c r="S288">
        <v>0.39373537267109637</v>
      </c>
      <c r="T288">
        <v>0.14355595580139591</v>
      </c>
      <c r="U288">
        <v>0.10246421244546031</v>
      </c>
      <c r="V288">
        <v>-7.1070912552753329E-2</v>
      </c>
      <c r="W288">
        <v>0.96790653622172174</v>
      </c>
      <c r="X288">
        <v>55.456959488631</v>
      </c>
    </row>
    <row r="289" spans="1:24" x14ac:dyDescent="0.3">
      <c r="A289">
        <v>14.920448066000001</v>
      </c>
      <c r="B289">
        <v>0.52279345720686132</v>
      </c>
      <c r="C289">
        <v>0.46346292041869142</v>
      </c>
      <c r="D289">
        <v>1.441209204494953E-2</v>
      </c>
      <c r="E289">
        <v>1.488930841877365E-2</v>
      </c>
      <c r="F289">
        <v>6.8221817767759929E-2</v>
      </c>
      <c r="G289">
        <v>1.615890820697842</v>
      </c>
      <c r="H289">
        <v>92.583724179917184</v>
      </c>
      <c r="I289">
        <v>14.908850419</v>
      </c>
      <c r="J289">
        <v>0.50423445356384378</v>
      </c>
      <c r="K289">
        <v>0.51702690678110297</v>
      </c>
      <c r="L289">
        <v>0</v>
      </c>
      <c r="M289">
        <v>0</v>
      </c>
      <c r="N289">
        <v>0</v>
      </c>
      <c r="O289">
        <v>1.606226510610381</v>
      </c>
      <c r="P289">
        <v>92.03</v>
      </c>
      <c r="Q289">
        <v>14.759858132</v>
      </c>
      <c r="R289">
        <v>0.77266691369845897</v>
      </c>
      <c r="S289">
        <v>0.39373537267109637</v>
      </c>
      <c r="T289">
        <v>0.14355595580139591</v>
      </c>
      <c r="U289">
        <v>0.10246421244546031</v>
      </c>
      <c r="V289">
        <v>-7.1070912552753329E-2</v>
      </c>
      <c r="W289">
        <v>0.96790653622172174</v>
      </c>
      <c r="X289">
        <v>55.456959488631</v>
      </c>
    </row>
    <row r="290" spans="1:24" x14ac:dyDescent="0.3">
      <c r="A290">
        <v>14.960438013999999</v>
      </c>
      <c r="B290">
        <v>0.52299205216071387</v>
      </c>
      <c r="C290">
        <v>0.47019048363732591</v>
      </c>
      <c r="D290">
        <v>1.0461904108524321E-2</v>
      </c>
      <c r="E290">
        <v>1.438266969071786E-2</v>
      </c>
      <c r="F290">
        <v>8.3079039037912278E-2</v>
      </c>
      <c r="G290">
        <v>1.6156425166048971</v>
      </c>
      <c r="H290">
        <v>92.569497403355655</v>
      </c>
      <c r="I290">
        <v>14.908850419</v>
      </c>
      <c r="J290">
        <v>0.50423445356384378</v>
      </c>
      <c r="K290">
        <v>0.51702690678110297</v>
      </c>
      <c r="L290">
        <v>0</v>
      </c>
      <c r="M290">
        <v>0</v>
      </c>
      <c r="N290">
        <v>0</v>
      </c>
      <c r="O290">
        <v>1.606226510610381</v>
      </c>
      <c r="P290">
        <v>92.03</v>
      </c>
      <c r="Q290">
        <v>14.759858132</v>
      </c>
      <c r="R290">
        <v>0.77266691369845897</v>
      </c>
      <c r="S290">
        <v>0.39373537267109637</v>
      </c>
      <c r="T290">
        <v>0.14355595580139591</v>
      </c>
      <c r="U290">
        <v>0.10246421244546031</v>
      </c>
      <c r="V290">
        <v>-7.1070912552753329E-2</v>
      </c>
      <c r="W290">
        <v>0.96790653622172174</v>
      </c>
      <c r="X290">
        <v>55.456959488631</v>
      </c>
    </row>
    <row r="291" spans="1:24" x14ac:dyDescent="0.3">
      <c r="A291">
        <v>15.005426884</v>
      </c>
      <c r="B291">
        <v>0.52316025531952015</v>
      </c>
      <c r="C291">
        <v>0.4776058385992572</v>
      </c>
      <c r="D291">
        <v>7.263978011906147E-3</v>
      </c>
      <c r="E291">
        <v>1.3957383963870919E-2</v>
      </c>
      <c r="F291">
        <v>9.7300780632321796E-2</v>
      </c>
      <c r="G291">
        <v>1.6154999529918039</v>
      </c>
      <c r="H291">
        <v>92.561329110013233</v>
      </c>
      <c r="I291">
        <v>14.966606097</v>
      </c>
      <c r="J291">
        <v>0.50421481522971578</v>
      </c>
      <c r="K291">
        <v>0.51758095742397958</v>
      </c>
      <c r="L291">
        <v>0</v>
      </c>
      <c r="M291">
        <v>0</v>
      </c>
      <c r="N291">
        <v>0</v>
      </c>
      <c r="O291">
        <v>1.605702911834783</v>
      </c>
      <c r="P291">
        <v>92</v>
      </c>
      <c r="Q291">
        <v>15.000672101999999</v>
      </c>
      <c r="R291">
        <v>0.79041102393257456</v>
      </c>
      <c r="S291">
        <v>0.42798959308506712</v>
      </c>
      <c r="T291">
        <v>0.11464466705436439</v>
      </c>
      <c r="U291">
        <v>8.9984763073905752E-2</v>
      </c>
      <c r="V291">
        <v>-6.2539493575670319E-2</v>
      </c>
      <c r="W291">
        <v>0.96489197799512705</v>
      </c>
      <c r="X291">
        <v>55.284238025150692</v>
      </c>
    </row>
    <row r="292" spans="1:24" x14ac:dyDescent="0.3">
      <c r="A292">
        <v>15.005426884</v>
      </c>
      <c r="B292">
        <v>0.52316025531952015</v>
      </c>
      <c r="C292">
        <v>0.4776058385992572</v>
      </c>
      <c r="D292">
        <v>7.263978011906147E-3</v>
      </c>
      <c r="E292">
        <v>1.3957383963870919E-2</v>
      </c>
      <c r="F292">
        <v>9.7300780632321796E-2</v>
      </c>
      <c r="G292">
        <v>1.6154999529918039</v>
      </c>
      <c r="H292">
        <v>92.561329110013233</v>
      </c>
      <c r="I292">
        <v>14.988622422000001</v>
      </c>
      <c r="J292">
        <v>0.50421481522971578</v>
      </c>
      <c r="K292">
        <v>0.51758095742397958</v>
      </c>
      <c r="L292">
        <v>0</v>
      </c>
      <c r="M292">
        <v>0</v>
      </c>
      <c r="N292">
        <v>0</v>
      </c>
      <c r="O292">
        <v>1.605528378909584</v>
      </c>
      <c r="P292">
        <v>91.990000000000038</v>
      </c>
      <c r="Q292">
        <v>15.000672101999999</v>
      </c>
      <c r="R292">
        <v>0.79041102393257456</v>
      </c>
      <c r="S292">
        <v>0.42798959308506712</v>
      </c>
      <c r="T292">
        <v>0.11464466705436439</v>
      </c>
      <c r="U292">
        <v>8.9984763073905752E-2</v>
      </c>
      <c r="V292">
        <v>-6.2539493575670319E-2</v>
      </c>
      <c r="W292">
        <v>0.96489197799512705</v>
      </c>
      <c r="X292">
        <v>55.284238025150692</v>
      </c>
    </row>
    <row r="293" spans="1:24" x14ac:dyDescent="0.3">
      <c r="A293">
        <v>15.050414801000001</v>
      </c>
      <c r="B293">
        <v>0.52323760353527782</v>
      </c>
      <c r="C293">
        <v>0.47703033415103752</v>
      </c>
      <c r="D293">
        <v>4.1473857127130032E-3</v>
      </c>
      <c r="E293">
        <v>1.3628920042899889E-2</v>
      </c>
      <c r="F293">
        <v>9.3858548473285508E-2</v>
      </c>
      <c r="G293">
        <v>1.6172073489750269</v>
      </c>
      <c r="H293">
        <v>92.659155693809524</v>
      </c>
      <c r="I293">
        <v>15.046537302000001</v>
      </c>
      <c r="J293">
        <v>0.50417483128475327</v>
      </c>
      <c r="K293">
        <v>0.51873170618444187</v>
      </c>
      <c r="L293">
        <v>0</v>
      </c>
      <c r="M293">
        <v>0</v>
      </c>
      <c r="N293">
        <v>0</v>
      </c>
      <c r="O293">
        <v>1.604306648433188</v>
      </c>
      <c r="P293">
        <v>91.92000000000003</v>
      </c>
      <c r="Q293">
        <v>15.000672101999999</v>
      </c>
      <c r="R293">
        <v>0.79041102393257456</v>
      </c>
      <c r="S293">
        <v>0.42798959308506712</v>
      </c>
      <c r="T293">
        <v>0.11464466705436439</v>
      </c>
      <c r="U293">
        <v>8.9984763073905752E-2</v>
      </c>
      <c r="V293">
        <v>-6.2539493575670319E-2</v>
      </c>
      <c r="W293">
        <v>0.96489197799512705</v>
      </c>
      <c r="X293">
        <v>55.284238025150692</v>
      </c>
    </row>
    <row r="294" spans="1:24" x14ac:dyDescent="0.3">
      <c r="A294">
        <v>15.09540391</v>
      </c>
      <c r="B294">
        <v>0.52432422920730548</v>
      </c>
      <c r="C294">
        <v>0.47244553111065829</v>
      </c>
      <c r="D294">
        <v>5.2002072334289551E-3</v>
      </c>
      <c r="E294">
        <v>1.428146622229436E-2</v>
      </c>
      <c r="F294">
        <v>8.848045988803166E-2</v>
      </c>
      <c r="G294">
        <v>1.617951754240625</v>
      </c>
      <c r="H294">
        <v>92.701806973775604</v>
      </c>
      <c r="I294">
        <v>15.068530970999999</v>
      </c>
      <c r="J294">
        <v>0.50415054142620186</v>
      </c>
      <c r="K294">
        <v>0.51945628191670157</v>
      </c>
      <c r="L294">
        <v>0</v>
      </c>
      <c r="M294">
        <v>0</v>
      </c>
      <c r="N294">
        <v>0</v>
      </c>
      <c r="O294">
        <v>1.604306648433188</v>
      </c>
      <c r="P294">
        <v>91.92000000000003</v>
      </c>
      <c r="Q294">
        <v>15.000672101999999</v>
      </c>
      <c r="R294">
        <v>0.79041102393257456</v>
      </c>
      <c r="S294">
        <v>0.42798959308506712</v>
      </c>
      <c r="T294">
        <v>0.11464466705436439</v>
      </c>
      <c r="U294">
        <v>8.9984763073905752E-2</v>
      </c>
      <c r="V294">
        <v>-6.2539493575670319E-2</v>
      </c>
      <c r="W294">
        <v>0.96489197799512705</v>
      </c>
      <c r="X294">
        <v>55.284238025150692</v>
      </c>
    </row>
    <row r="295" spans="1:24" x14ac:dyDescent="0.3">
      <c r="A295">
        <v>15.145391942</v>
      </c>
      <c r="B295">
        <v>0.52502718379856939</v>
      </c>
      <c r="C295">
        <v>0.4653564814154037</v>
      </c>
      <c r="D295">
        <v>1.165796536952257E-2</v>
      </c>
      <c r="E295">
        <v>1.398682831834063E-2</v>
      </c>
      <c r="F295">
        <v>7.7830281794630252E-2</v>
      </c>
      <c r="G295">
        <v>1.6197812274395469</v>
      </c>
      <c r="H295">
        <v>92.806628066806127</v>
      </c>
      <c r="I295">
        <v>15.149560511000001</v>
      </c>
      <c r="J295">
        <v>0.50414768379578401</v>
      </c>
      <c r="K295">
        <v>0.51954152612049687</v>
      </c>
      <c r="L295">
        <v>0</v>
      </c>
      <c r="M295">
        <v>0</v>
      </c>
      <c r="N295">
        <v>0</v>
      </c>
      <c r="O295">
        <v>1.606051977685182</v>
      </c>
      <c r="P295">
        <v>92.02000000000001</v>
      </c>
      <c r="Q295">
        <v>15.000672101999999</v>
      </c>
      <c r="R295">
        <v>0.79041102393257456</v>
      </c>
      <c r="S295">
        <v>0.42798959308506712</v>
      </c>
      <c r="T295">
        <v>0.11464466705436439</v>
      </c>
      <c r="U295">
        <v>8.9984763073905752E-2</v>
      </c>
      <c r="V295">
        <v>-6.2539493575670319E-2</v>
      </c>
      <c r="W295">
        <v>0.96489197799512705</v>
      </c>
      <c r="X295">
        <v>55.284238025150692</v>
      </c>
    </row>
    <row r="296" spans="1:24" x14ac:dyDescent="0.3">
      <c r="A296">
        <v>15.200334550000001</v>
      </c>
      <c r="B296">
        <v>0.52621796867888471</v>
      </c>
      <c r="C296">
        <v>0.45794171633087999</v>
      </c>
      <c r="D296">
        <v>1.528625003993511E-2</v>
      </c>
      <c r="E296">
        <v>1.3225770582279771E-2</v>
      </c>
      <c r="F296">
        <v>6.4701452755138514E-2</v>
      </c>
      <c r="G296">
        <v>1.6195274154258239</v>
      </c>
      <c r="H296">
        <v>92.792085709630086</v>
      </c>
      <c r="I296">
        <v>15.208413162999999</v>
      </c>
      <c r="J296">
        <v>0.50414768379578401</v>
      </c>
      <c r="K296">
        <v>0.51954152612049687</v>
      </c>
      <c r="L296">
        <v>0</v>
      </c>
      <c r="M296">
        <v>0</v>
      </c>
      <c r="N296">
        <v>0</v>
      </c>
      <c r="O296">
        <v>1.6070991752363779</v>
      </c>
      <c r="P296">
        <v>92.079999999999984</v>
      </c>
      <c r="Q296">
        <v>15.000672101999999</v>
      </c>
      <c r="R296">
        <v>0.79041102393257456</v>
      </c>
      <c r="S296">
        <v>0.42798959308506712</v>
      </c>
      <c r="T296">
        <v>0.11464466705436439</v>
      </c>
      <c r="U296">
        <v>8.9984763073905752E-2</v>
      </c>
      <c r="V296">
        <v>-6.2539493575670319E-2</v>
      </c>
      <c r="W296">
        <v>0.96489197799512705</v>
      </c>
      <c r="X296">
        <v>55.284238025150692</v>
      </c>
    </row>
    <row r="297" spans="1:24" x14ac:dyDescent="0.3">
      <c r="A297">
        <v>15.240324498</v>
      </c>
      <c r="B297">
        <v>0.52733206362729845</v>
      </c>
      <c r="C297">
        <v>0.45763633172199331</v>
      </c>
      <c r="D297">
        <v>1.5875965356826779E-2</v>
      </c>
      <c r="E297">
        <v>1.2982652984861899E-2</v>
      </c>
      <c r="F297">
        <v>6.2021103604043983E-2</v>
      </c>
      <c r="G297">
        <v>1.620027379189092</v>
      </c>
      <c r="H297">
        <v>92.820731523174828</v>
      </c>
      <c r="I297">
        <v>15.208413162999999</v>
      </c>
      <c r="J297">
        <v>0.50414768379578401</v>
      </c>
      <c r="K297">
        <v>0.51954152612049687</v>
      </c>
      <c r="L297">
        <v>0</v>
      </c>
      <c r="M297">
        <v>0</v>
      </c>
      <c r="N297">
        <v>0</v>
      </c>
      <c r="O297">
        <v>1.6070991752363779</v>
      </c>
      <c r="P297">
        <v>92.079999999999984</v>
      </c>
      <c r="Q297">
        <v>15.241652966</v>
      </c>
      <c r="R297">
        <v>0.81134871329203506</v>
      </c>
      <c r="S297">
        <v>0.45987234055578757</v>
      </c>
      <c r="T297">
        <v>0.1185482354305208</v>
      </c>
      <c r="U297">
        <v>8.183578838111541E-2</v>
      </c>
      <c r="V297">
        <v>-5.7817268749895942E-2</v>
      </c>
      <c r="W297">
        <v>0.97109092337166547</v>
      </c>
      <c r="X297">
        <v>55.63941143265847</v>
      </c>
    </row>
    <row r="298" spans="1:24" x14ac:dyDescent="0.3">
      <c r="A298">
        <v>15.285312892</v>
      </c>
      <c r="B298">
        <v>0.52844204016639851</v>
      </c>
      <c r="C298">
        <v>0.45862214273879343</v>
      </c>
      <c r="D298">
        <v>1.500313635915518E-2</v>
      </c>
      <c r="E298">
        <v>1.3238270463737311E-2</v>
      </c>
      <c r="F298">
        <v>6.5833994109204125E-2</v>
      </c>
      <c r="G298">
        <v>1.620089322316804</v>
      </c>
      <c r="H298">
        <v>92.824280602962588</v>
      </c>
      <c r="I298">
        <v>15.266433594</v>
      </c>
      <c r="J298">
        <v>0.50418792744975593</v>
      </c>
      <c r="K298">
        <v>0.5184334595320319</v>
      </c>
      <c r="L298">
        <v>0</v>
      </c>
      <c r="M298">
        <v>0</v>
      </c>
      <c r="N298">
        <v>0</v>
      </c>
      <c r="O298">
        <v>1.6070991752363779</v>
      </c>
      <c r="P298">
        <v>92.079999999999984</v>
      </c>
      <c r="Q298">
        <v>15.241652966</v>
      </c>
      <c r="R298">
        <v>0.81134871329203506</v>
      </c>
      <c r="S298">
        <v>0.45987234055578757</v>
      </c>
      <c r="T298">
        <v>0.1185482354305208</v>
      </c>
      <c r="U298">
        <v>8.183578838111541E-2</v>
      </c>
      <c r="V298">
        <v>-5.7817268749895942E-2</v>
      </c>
      <c r="W298">
        <v>0.97109092337166547</v>
      </c>
      <c r="X298">
        <v>55.63941143265847</v>
      </c>
    </row>
    <row r="299" spans="1:24" x14ac:dyDescent="0.3">
      <c r="A299">
        <v>15.330301523999999</v>
      </c>
      <c r="B299">
        <v>0.52927929074540736</v>
      </c>
      <c r="C299">
        <v>0.46102651258147592</v>
      </c>
      <c r="D299">
        <v>1.389294117689133E-2</v>
      </c>
      <c r="E299">
        <v>1.3822062350249881E-2</v>
      </c>
      <c r="F299">
        <v>6.9589752554119005E-2</v>
      </c>
      <c r="G299">
        <v>1.6205676972299921</v>
      </c>
      <c r="H299">
        <v>92.851689466513207</v>
      </c>
      <c r="I299">
        <v>15.289566336</v>
      </c>
      <c r="J299">
        <v>0.50419102311544606</v>
      </c>
      <c r="K299">
        <v>0.51834822364061151</v>
      </c>
      <c r="L299">
        <v>0</v>
      </c>
      <c r="M299">
        <v>0</v>
      </c>
      <c r="N299">
        <v>0</v>
      </c>
      <c r="O299">
        <v>1.607273708161578</v>
      </c>
      <c r="P299">
        <v>92.089999999999989</v>
      </c>
      <c r="Q299">
        <v>15.241652966</v>
      </c>
      <c r="R299">
        <v>0.81134871329203506</v>
      </c>
      <c r="S299">
        <v>0.45987234055578757</v>
      </c>
      <c r="T299">
        <v>0.1185482354305208</v>
      </c>
      <c r="U299">
        <v>8.183578838111541E-2</v>
      </c>
      <c r="V299">
        <v>-5.7817268749895942E-2</v>
      </c>
      <c r="W299">
        <v>0.97109092337166547</v>
      </c>
      <c r="X299">
        <v>55.63941143265847</v>
      </c>
    </row>
    <row r="300" spans="1:24" x14ac:dyDescent="0.3">
      <c r="A300">
        <v>15.420278787999999</v>
      </c>
      <c r="B300">
        <v>0.5278183980750033</v>
      </c>
      <c r="C300">
        <v>0.46239551307851462</v>
      </c>
      <c r="D300">
        <v>1.21313938871026E-2</v>
      </c>
      <c r="E300">
        <v>1.3081443364958371E-2</v>
      </c>
      <c r="F300">
        <v>7.3726913854009105E-2</v>
      </c>
      <c r="G300">
        <v>1.623469903251191</v>
      </c>
      <c r="H300">
        <v>93.017973622805329</v>
      </c>
      <c r="I300">
        <v>15.406364964</v>
      </c>
      <c r="J300">
        <v>0.50418008415090654</v>
      </c>
      <c r="K300">
        <v>0.51864654546033873</v>
      </c>
      <c r="L300">
        <v>0</v>
      </c>
      <c r="M300">
        <v>0</v>
      </c>
      <c r="N300">
        <v>0</v>
      </c>
      <c r="O300">
        <v>1.608146372787576</v>
      </c>
      <c r="P300">
        <v>92.140000000000029</v>
      </c>
      <c r="Q300">
        <v>15.241652966</v>
      </c>
      <c r="R300">
        <v>0.81134871329203506</v>
      </c>
      <c r="S300">
        <v>0.45987234055578757</v>
      </c>
      <c r="T300">
        <v>0.1185482354305208</v>
      </c>
      <c r="U300">
        <v>8.183578838111541E-2</v>
      </c>
      <c r="V300">
        <v>-5.7817268749895942E-2</v>
      </c>
      <c r="W300">
        <v>0.97109092337166547</v>
      </c>
      <c r="X300">
        <v>55.63941143265847</v>
      </c>
    </row>
    <row r="301" spans="1:24" x14ac:dyDescent="0.3">
      <c r="A301">
        <v>15.555244685</v>
      </c>
      <c r="B301">
        <v>0.52867856900310262</v>
      </c>
      <c r="C301">
        <v>0.4565744776775697</v>
      </c>
      <c r="D301">
        <v>1.3546495698392389E-2</v>
      </c>
      <c r="E301">
        <v>1.3295265005392021E-2</v>
      </c>
      <c r="F301">
        <v>6.8549042039003277E-2</v>
      </c>
      <c r="G301">
        <v>1.6232611149892711</v>
      </c>
      <c r="H301">
        <v>93.006010936585454</v>
      </c>
      <c r="I301">
        <v>15.488232623</v>
      </c>
      <c r="J301">
        <v>0.50418008415090654</v>
      </c>
      <c r="K301">
        <v>0.51864654546033873</v>
      </c>
      <c r="L301">
        <v>0</v>
      </c>
      <c r="M301">
        <v>0</v>
      </c>
      <c r="N301">
        <v>0</v>
      </c>
      <c r="O301">
        <v>1.6102407678899691</v>
      </c>
      <c r="P301">
        <v>92.260000000000019</v>
      </c>
      <c r="Q301">
        <v>15.241652966</v>
      </c>
      <c r="R301">
        <v>0.81134871329203506</v>
      </c>
      <c r="S301">
        <v>0.45987234055578757</v>
      </c>
      <c r="T301">
        <v>0.1185482354305208</v>
      </c>
      <c r="U301">
        <v>8.183578838111541E-2</v>
      </c>
      <c r="V301">
        <v>-5.7817268749895942E-2</v>
      </c>
      <c r="W301">
        <v>0.97109092337166547</v>
      </c>
      <c r="X301">
        <v>55.63941143265847</v>
      </c>
    </row>
    <row r="302" spans="1:24" x14ac:dyDescent="0.3">
      <c r="A302">
        <v>15.700306416</v>
      </c>
      <c r="B302">
        <v>0.52854627021696265</v>
      </c>
      <c r="C302">
        <v>0.45857814390958751</v>
      </c>
      <c r="D302">
        <v>1.235975604504347E-2</v>
      </c>
      <c r="E302">
        <v>1.242637670077308E-2</v>
      </c>
      <c r="F302">
        <v>7.0764270030892279E-2</v>
      </c>
      <c r="G302">
        <v>1.624058331596359</v>
      </c>
      <c r="H302">
        <v>93.051688083529314</v>
      </c>
      <c r="I302">
        <v>15.709101478999999</v>
      </c>
      <c r="J302">
        <v>0.50418176586411834</v>
      </c>
      <c r="K302">
        <v>0.51860393258759174</v>
      </c>
      <c r="L302">
        <v>0</v>
      </c>
      <c r="M302">
        <v>0</v>
      </c>
      <c r="N302">
        <v>0</v>
      </c>
      <c r="O302">
        <v>1.6095426361891709</v>
      </c>
      <c r="P302">
        <v>92.220000000000013</v>
      </c>
      <c r="Q302">
        <v>15.241652966</v>
      </c>
      <c r="R302">
        <v>0.81134871329203506</v>
      </c>
      <c r="S302">
        <v>0.45987234055578757</v>
      </c>
      <c r="T302">
        <v>0.1185482354305208</v>
      </c>
      <c r="U302">
        <v>8.183578838111541E-2</v>
      </c>
      <c r="V302">
        <v>-5.7817268749895942E-2</v>
      </c>
      <c r="W302">
        <v>0.97109092337166547</v>
      </c>
      <c r="X302">
        <v>55.63941143265847</v>
      </c>
    </row>
    <row r="303" spans="1:24" x14ac:dyDescent="0.3">
      <c r="A303">
        <v>15.840271712</v>
      </c>
      <c r="B303">
        <v>0.52956366876430672</v>
      </c>
      <c r="C303">
        <v>0.45791712852029631</v>
      </c>
      <c r="D303">
        <v>1.328330487012863E-2</v>
      </c>
      <c r="E303">
        <v>1.299679592746977E-2</v>
      </c>
      <c r="F303">
        <v>6.9381295350344527E-2</v>
      </c>
      <c r="G303">
        <v>1.623479403502218</v>
      </c>
      <c r="H303">
        <v>93.0185179470935</v>
      </c>
      <c r="I303">
        <v>15.828977721999999</v>
      </c>
      <c r="J303">
        <v>0.50418176586411834</v>
      </c>
      <c r="K303">
        <v>0.51860393258759174</v>
      </c>
      <c r="L303">
        <v>0</v>
      </c>
      <c r="M303">
        <v>0</v>
      </c>
      <c r="N303">
        <v>0</v>
      </c>
      <c r="O303">
        <v>1.610066234964769</v>
      </c>
      <c r="P303">
        <v>92.25</v>
      </c>
      <c r="Q303">
        <v>15.241652966</v>
      </c>
      <c r="R303">
        <v>0.81134871329203506</v>
      </c>
      <c r="S303">
        <v>0.45987234055578757</v>
      </c>
      <c r="T303">
        <v>0.1185482354305208</v>
      </c>
      <c r="U303">
        <v>8.183578838111541E-2</v>
      </c>
      <c r="V303">
        <v>-5.7817268749895942E-2</v>
      </c>
      <c r="W303">
        <v>0.97109092337166547</v>
      </c>
      <c r="X303">
        <v>55.63941143265847</v>
      </c>
    </row>
    <row r="304" spans="1:24" x14ac:dyDescent="0.3">
      <c r="A304">
        <v>15.980236530999999</v>
      </c>
      <c r="B304">
        <v>0.52960519421261887</v>
      </c>
      <c r="C304">
        <v>0.45790709419654341</v>
      </c>
      <c r="D304">
        <v>1.249829214066267E-2</v>
      </c>
      <c r="E304">
        <v>1.2117456909316199E-2</v>
      </c>
      <c r="F304">
        <v>7.0238845188138749E-2</v>
      </c>
      <c r="G304">
        <v>1.624414252237153</v>
      </c>
      <c r="H304">
        <v>93.072080834088396</v>
      </c>
      <c r="I304">
        <v>16.006774649</v>
      </c>
      <c r="J304">
        <v>0.50418176586411834</v>
      </c>
      <c r="K304">
        <v>0.51860393258759174</v>
      </c>
      <c r="L304">
        <v>0</v>
      </c>
      <c r="M304">
        <v>0</v>
      </c>
      <c r="N304">
        <v>0</v>
      </c>
      <c r="O304">
        <v>1.610066234964769</v>
      </c>
      <c r="P304">
        <v>92.25</v>
      </c>
      <c r="Q304">
        <v>15.942685128000001</v>
      </c>
      <c r="R304">
        <v>0.8121403199608932</v>
      </c>
      <c r="S304">
        <v>0.45671781782983251</v>
      </c>
      <c r="T304">
        <v>0.1148113557484908</v>
      </c>
      <c r="U304">
        <v>0.1041497264633614</v>
      </c>
      <c r="V304">
        <v>-6.7893574453811181E-2</v>
      </c>
      <c r="W304">
        <v>0.97409393136696998</v>
      </c>
      <c r="X304">
        <v>55.811471116633463</v>
      </c>
    </row>
    <row r="305" spans="1:24" x14ac:dyDescent="0.3">
      <c r="A305">
        <v>16.110203505000001</v>
      </c>
      <c r="B305">
        <v>0.52879585792420591</v>
      </c>
      <c r="C305">
        <v>0.45807899921657869</v>
      </c>
      <c r="D305">
        <v>1.3449545949697489E-2</v>
      </c>
      <c r="E305">
        <v>1.213330640496013E-2</v>
      </c>
      <c r="F305">
        <v>6.9360332039750311E-2</v>
      </c>
      <c r="G305">
        <v>1.6391787080892239</v>
      </c>
      <c r="H305">
        <v>93.918021841219286</v>
      </c>
      <c r="I305">
        <v>16.088815674999999</v>
      </c>
      <c r="J305">
        <v>0.5041750910730487</v>
      </c>
      <c r="K305">
        <v>0.51877438612474236</v>
      </c>
      <c r="L305">
        <v>0</v>
      </c>
      <c r="M305">
        <v>0</v>
      </c>
      <c r="N305">
        <v>0</v>
      </c>
      <c r="O305">
        <v>1.6097171691143699</v>
      </c>
      <c r="P305">
        <v>92.22999999999999</v>
      </c>
      <c r="Q305">
        <v>15.942685128000001</v>
      </c>
      <c r="R305">
        <v>0.8121403199608932</v>
      </c>
      <c r="S305">
        <v>0.45671781782983251</v>
      </c>
      <c r="T305">
        <v>0.1148113557484908</v>
      </c>
      <c r="U305">
        <v>0.1041497264633614</v>
      </c>
      <c r="V305">
        <v>-6.7893574453811181E-2</v>
      </c>
      <c r="W305">
        <v>0.97409393136696998</v>
      </c>
      <c r="X305">
        <v>55.811471116633463</v>
      </c>
    </row>
    <row r="306" spans="1:24" x14ac:dyDescent="0.3">
      <c r="A306">
        <v>16.250096559999999</v>
      </c>
      <c r="B306">
        <v>0.53119566545330155</v>
      </c>
      <c r="C306">
        <v>0.45757052277887073</v>
      </c>
      <c r="D306">
        <v>1.3925625942647461E-2</v>
      </c>
      <c r="E306">
        <v>1.340666573920073E-2</v>
      </c>
      <c r="F306">
        <v>7.0039467410922152E-2</v>
      </c>
      <c r="G306">
        <v>1.6612945720524459</v>
      </c>
      <c r="H306">
        <v>95.185167506597381</v>
      </c>
      <c r="I306">
        <v>16.228713537000001</v>
      </c>
      <c r="J306">
        <v>0.50415820237503028</v>
      </c>
      <c r="K306">
        <v>0.51911512942239346</v>
      </c>
      <c r="L306">
        <v>0</v>
      </c>
      <c r="M306">
        <v>0</v>
      </c>
      <c r="N306">
        <v>0</v>
      </c>
      <c r="O306">
        <v>1.6338027127918919</v>
      </c>
      <c r="P306">
        <v>93.610000000000042</v>
      </c>
      <c r="Q306">
        <v>15.942685128000001</v>
      </c>
      <c r="R306">
        <v>0.8121403199608932</v>
      </c>
      <c r="S306">
        <v>0.45671781782983251</v>
      </c>
      <c r="T306">
        <v>0.1148113557484908</v>
      </c>
      <c r="U306">
        <v>0.1041497264633614</v>
      </c>
      <c r="V306">
        <v>-6.7893574453811181E-2</v>
      </c>
      <c r="W306">
        <v>0.97409393136696998</v>
      </c>
      <c r="X306">
        <v>55.811471116633463</v>
      </c>
    </row>
    <row r="307" spans="1:24" x14ac:dyDescent="0.3">
      <c r="A307">
        <v>16.385061742000001</v>
      </c>
      <c r="B307">
        <v>0.53272174979557074</v>
      </c>
      <c r="C307">
        <v>0.45753022361951717</v>
      </c>
      <c r="D307">
        <v>1.3895737938582901E-2</v>
      </c>
      <c r="E307">
        <v>1.3780234793663989E-2</v>
      </c>
      <c r="F307">
        <v>6.9503513310075482E-2</v>
      </c>
      <c r="G307">
        <v>1.692773418736631</v>
      </c>
      <c r="H307">
        <v>96.988772565540586</v>
      </c>
      <c r="I307">
        <v>16.408533265999999</v>
      </c>
      <c r="J307">
        <v>0.50410359518307435</v>
      </c>
      <c r="K307">
        <v>0.51988079103923512</v>
      </c>
      <c r="L307">
        <v>0</v>
      </c>
      <c r="M307">
        <v>0</v>
      </c>
      <c r="N307">
        <v>0</v>
      </c>
      <c r="O307">
        <v>1.6671385015049831</v>
      </c>
      <c r="P307">
        <v>95.52</v>
      </c>
      <c r="Q307">
        <v>15.942685128000001</v>
      </c>
      <c r="R307">
        <v>0.8121403199608932</v>
      </c>
      <c r="S307">
        <v>0.45671781782983251</v>
      </c>
      <c r="T307">
        <v>0.1148113557484908</v>
      </c>
      <c r="U307">
        <v>0.1041497264633614</v>
      </c>
      <c r="V307">
        <v>-6.7893574453811181E-2</v>
      </c>
      <c r="W307">
        <v>0.97409393136696998</v>
      </c>
      <c r="X307">
        <v>55.811471116633463</v>
      </c>
    </row>
    <row r="308" spans="1:24" x14ac:dyDescent="0.3">
      <c r="A308">
        <v>16.565016508999999</v>
      </c>
      <c r="B308">
        <v>0.53461539077149212</v>
      </c>
      <c r="C308">
        <v>0.4548159099610059</v>
      </c>
      <c r="D308">
        <v>1.4402276836335661E-2</v>
      </c>
      <c r="E308">
        <v>1.442203853355479E-2</v>
      </c>
      <c r="F308">
        <v>6.8927747847207427E-2</v>
      </c>
      <c r="G308">
        <v>1.727996343150298</v>
      </c>
      <c r="H308">
        <v>99.006897476551998</v>
      </c>
      <c r="I308">
        <v>16.528407519000002</v>
      </c>
      <c r="J308">
        <v>0.50411590196214451</v>
      </c>
      <c r="K308">
        <v>0.5197534461966361</v>
      </c>
      <c r="L308">
        <v>0</v>
      </c>
      <c r="M308">
        <v>0</v>
      </c>
      <c r="N308">
        <v>0</v>
      </c>
      <c r="O308">
        <v>1.6922712427337021</v>
      </c>
      <c r="P308">
        <v>96.96</v>
      </c>
      <c r="Q308">
        <v>15.942685128000001</v>
      </c>
      <c r="R308">
        <v>0.8121403199608932</v>
      </c>
      <c r="S308">
        <v>0.45671781782983251</v>
      </c>
      <c r="T308">
        <v>0.1148113557484908</v>
      </c>
      <c r="U308">
        <v>0.1041497264633614</v>
      </c>
      <c r="V308">
        <v>-6.7893574453811181E-2</v>
      </c>
      <c r="W308">
        <v>0.97409393136696998</v>
      </c>
      <c r="X308">
        <v>55.811471116633463</v>
      </c>
    </row>
    <row r="309" spans="1:24" x14ac:dyDescent="0.3">
      <c r="A309">
        <v>16.699982643999999</v>
      </c>
      <c r="B309">
        <v>0.53678590843095586</v>
      </c>
      <c r="C309">
        <v>0.45420411837945951</v>
      </c>
      <c r="D309">
        <v>1.3063147664070129E-2</v>
      </c>
      <c r="E309">
        <v>1.5693400888286101E-2</v>
      </c>
      <c r="F309">
        <v>6.8371426944693656E-2</v>
      </c>
      <c r="G309">
        <v>1.7531889858017491</v>
      </c>
      <c r="H309">
        <v>100.45032957526141</v>
      </c>
      <c r="I309">
        <v>16.668344672</v>
      </c>
      <c r="J309">
        <v>0.50403787072075779</v>
      </c>
      <c r="K309">
        <v>0.52034535385088665</v>
      </c>
      <c r="L309">
        <v>0</v>
      </c>
      <c r="M309">
        <v>0</v>
      </c>
      <c r="N309">
        <v>0</v>
      </c>
      <c r="O309">
        <v>1.7177530498128191</v>
      </c>
      <c r="P309">
        <v>98.419999999999987</v>
      </c>
      <c r="Q309">
        <v>15.942685128000001</v>
      </c>
      <c r="R309">
        <v>0.8121403199608932</v>
      </c>
      <c r="S309">
        <v>0.45671781782983251</v>
      </c>
      <c r="T309">
        <v>0.1148113557484908</v>
      </c>
      <c r="U309">
        <v>0.1041497264633614</v>
      </c>
      <c r="V309">
        <v>-6.7893574453811181E-2</v>
      </c>
      <c r="W309">
        <v>0.97409393136696998</v>
      </c>
      <c r="X309">
        <v>55.811471116633463</v>
      </c>
    </row>
    <row r="310" spans="1:24" x14ac:dyDescent="0.3">
      <c r="A310">
        <v>16.834948539999999</v>
      </c>
      <c r="B310">
        <v>0.53750002370578931</v>
      </c>
      <c r="C310">
        <v>0.45534083487723193</v>
      </c>
      <c r="D310">
        <v>1.305805984884501E-2</v>
      </c>
      <c r="E310">
        <v>1.589167329384469E-2</v>
      </c>
      <c r="F310">
        <v>6.7282896751771015E-2</v>
      </c>
      <c r="G310">
        <v>1.7819239221177681</v>
      </c>
      <c r="H310">
        <v>102.09672015074651</v>
      </c>
      <c r="I310">
        <v>16.808265833</v>
      </c>
      <c r="J310">
        <v>0.50398639957706459</v>
      </c>
      <c r="K310">
        <v>0.52068260531314692</v>
      </c>
      <c r="L310">
        <v>0</v>
      </c>
      <c r="M310">
        <v>0</v>
      </c>
      <c r="N310">
        <v>0</v>
      </c>
      <c r="O310">
        <v>1.74532925199433</v>
      </c>
      <c r="P310">
        <v>100</v>
      </c>
      <c r="Q310">
        <v>15.942685128000001</v>
      </c>
      <c r="R310">
        <v>0.8121403199608932</v>
      </c>
      <c r="S310">
        <v>0.45671781782983251</v>
      </c>
      <c r="T310">
        <v>0.1148113557484908</v>
      </c>
      <c r="U310">
        <v>0.1041497264633614</v>
      </c>
      <c r="V310">
        <v>-6.7893574453811181E-2</v>
      </c>
      <c r="W310">
        <v>0.97409393136696998</v>
      </c>
      <c r="X310">
        <v>55.811471116633463</v>
      </c>
    </row>
    <row r="311" spans="1:24" x14ac:dyDescent="0.3">
      <c r="A311">
        <v>16.969914675999998</v>
      </c>
      <c r="B311">
        <v>0.53788585840794434</v>
      </c>
      <c r="C311">
        <v>0.45718742690653308</v>
      </c>
      <c r="D311">
        <v>1.4974332414567471E-2</v>
      </c>
      <c r="E311">
        <v>1.6823156521965619E-2</v>
      </c>
      <c r="F311">
        <v>6.6699447531822803E-2</v>
      </c>
      <c r="G311">
        <v>1.8139812960154491</v>
      </c>
      <c r="H311">
        <v>103.93347237735649</v>
      </c>
      <c r="I311">
        <v>16.948028563000001</v>
      </c>
      <c r="J311">
        <v>0.50402342661633592</v>
      </c>
      <c r="K311">
        <v>0.52047261453849325</v>
      </c>
      <c r="L311">
        <v>0</v>
      </c>
      <c r="M311">
        <v>0</v>
      </c>
      <c r="N311">
        <v>0</v>
      </c>
      <c r="O311">
        <v>1.7770942443806259</v>
      </c>
      <c r="P311">
        <v>101.82</v>
      </c>
      <c r="Q311">
        <v>16.956221104000001</v>
      </c>
      <c r="R311">
        <v>0.81202768936373138</v>
      </c>
      <c r="S311">
        <v>0.45770349189452109</v>
      </c>
      <c r="T311">
        <v>0.1152077577737291</v>
      </c>
      <c r="U311">
        <v>9.8871765869862113E-2</v>
      </c>
      <c r="V311">
        <v>-6.5878321604354917E-2</v>
      </c>
      <c r="W311">
        <v>0.97659284149457048</v>
      </c>
      <c r="X311">
        <v>55.954648120327462</v>
      </c>
    </row>
    <row r="312" spans="1:24" x14ac:dyDescent="0.3">
      <c r="A312">
        <v>17.104880811000001</v>
      </c>
      <c r="B312">
        <v>0.5394298729003969</v>
      </c>
      <c r="C312">
        <v>0.45710045939008842</v>
      </c>
      <c r="D312">
        <v>1.376046054065228E-2</v>
      </c>
      <c r="E312">
        <v>1.724525403293491E-2</v>
      </c>
      <c r="F312">
        <v>6.6684624733639064E-2</v>
      </c>
      <c r="G312">
        <v>1.843433544978893</v>
      </c>
      <c r="H312">
        <v>105.6209619401304</v>
      </c>
      <c r="I312">
        <v>17.088000376</v>
      </c>
      <c r="J312">
        <v>0.50391319180177496</v>
      </c>
      <c r="K312">
        <v>0.52097232760037904</v>
      </c>
      <c r="L312">
        <v>0</v>
      </c>
      <c r="M312">
        <v>0</v>
      </c>
      <c r="N312">
        <v>0</v>
      </c>
      <c r="O312">
        <v>1.807637506290527</v>
      </c>
      <c r="P312">
        <v>103.57</v>
      </c>
      <c r="Q312">
        <v>16.956221104000001</v>
      </c>
      <c r="R312">
        <v>0.81202768936373138</v>
      </c>
      <c r="S312">
        <v>0.45770349189452109</v>
      </c>
      <c r="T312">
        <v>0.1152077577737291</v>
      </c>
      <c r="U312">
        <v>9.8871765869862113E-2</v>
      </c>
      <c r="V312">
        <v>-6.5878321604354917E-2</v>
      </c>
      <c r="W312">
        <v>0.97659284149457048</v>
      </c>
      <c r="X312">
        <v>55.954648120327462</v>
      </c>
    </row>
    <row r="313" spans="1:24" x14ac:dyDescent="0.3">
      <c r="A313">
        <v>17.289820672000001</v>
      </c>
      <c r="B313">
        <v>0.54119087672333421</v>
      </c>
      <c r="C313">
        <v>0.45737287792931808</v>
      </c>
      <c r="D313">
        <v>1.447216514497995E-2</v>
      </c>
      <c r="E313">
        <v>1.8187789845026552E-2</v>
      </c>
      <c r="F313">
        <v>6.4222796332855187E-2</v>
      </c>
      <c r="G313">
        <v>1.8863123898642311</v>
      </c>
      <c r="H313">
        <v>108.07773878245639</v>
      </c>
      <c r="I313">
        <v>17.247865977</v>
      </c>
      <c r="J313">
        <v>0.50394753242057677</v>
      </c>
      <c r="K313">
        <v>0.52084905471080389</v>
      </c>
      <c r="L313">
        <v>0</v>
      </c>
      <c r="M313">
        <v>0</v>
      </c>
      <c r="N313">
        <v>0</v>
      </c>
      <c r="O313">
        <v>1.842195025480015</v>
      </c>
      <c r="P313">
        <v>105.55</v>
      </c>
      <c r="Q313">
        <v>16.956221104000001</v>
      </c>
      <c r="R313">
        <v>0.81202768936373138</v>
      </c>
      <c r="S313">
        <v>0.45770349189452109</v>
      </c>
      <c r="T313">
        <v>0.1152077577737291</v>
      </c>
      <c r="U313">
        <v>9.8871765869862113E-2</v>
      </c>
      <c r="V313">
        <v>-6.5878321604354917E-2</v>
      </c>
      <c r="W313">
        <v>0.97659284149457048</v>
      </c>
      <c r="X313">
        <v>55.954648120327462</v>
      </c>
    </row>
    <row r="314" spans="1:24" x14ac:dyDescent="0.3">
      <c r="A314">
        <v>17.429785728999999</v>
      </c>
      <c r="B314">
        <v>0.54279642381489535</v>
      </c>
      <c r="C314">
        <v>0.45725777686862129</v>
      </c>
      <c r="D314">
        <v>1.3942881487309929E-2</v>
      </c>
      <c r="E314">
        <v>1.981853062040121E-2</v>
      </c>
      <c r="F314">
        <v>6.3500725044190326E-2</v>
      </c>
      <c r="G314">
        <v>1.9183030088340309</v>
      </c>
      <c r="H314">
        <v>109.9106662334371</v>
      </c>
      <c r="I314">
        <v>17.407830186999998</v>
      </c>
      <c r="J314">
        <v>0.50376519688476284</v>
      </c>
      <c r="K314">
        <v>0.52146217190433108</v>
      </c>
      <c r="L314">
        <v>0</v>
      </c>
      <c r="M314">
        <v>0</v>
      </c>
      <c r="N314">
        <v>0</v>
      </c>
      <c r="O314">
        <v>1.8788469397718961</v>
      </c>
      <c r="P314">
        <v>107.65</v>
      </c>
      <c r="Q314">
        <v>16.956221104000001</v>
      </c>
      <c r="R314">
        <v>0.81202768936373138</v>
      </c>
      <c r="S314">
        <v>0.45770349189452109</v>
      </c>
      <c r="T314">
        <v>0.1152077577737291</v>
      </c>
      <c r="U314">
        <v>9.8871765869862113E-2</v>
      </c>
      <c r="V314">
        <v>-6.5878321604354917E-2</v>
      </c>
      <c r="W314">
        <v>0.97659284149457048</v>
      </c>
      <c r="X314">
        <v>55.954648120327462</v>
      </c>
    </row>
    <row r="315" spans="1:24" x14ac:dyDescent="0.3">
      <c r="A315">
        <v>17.564751864000002</v>
      </c>
      <c r="B315">
        <v>0.54297918166052062</v>
      </c>
      <c r="C315">
        <v>0.45883030856415419</v>
      </c>
      <c r="D315">
        <v>1.4755207113921641E-2</v>
      </c>
      <c r="E315">
        <v>1.9939403802701931E-2</v>
      </c>
      <c r="F315">
        <v>6.2253656383369133E-2</v>
      </c>
      <c r="G315">
        <v>1.9519518805267979</v>
      </c>
      <c r="H315">
        <v>111.83860456680981</v>
      </c>
      <c r="I315">
        <v>17.547793940999998</v>
      </c>
      <c r="J315">
        <v>0.50372579734116596</v>
      </c>
      <c r="K315">
        <v>0.52158388888032836</v>
      </c>
      <c r="L315">
        <v>0</v>
      </c>
      <c r="M315">
        <v>0</v>
      </c>
      <c r="N315">
        <v>0</v>
      </c>
      <c r="O315">
        <v>1.9113100638589899</v>
      </c>
      <c r="P315">
        <v>109.51</v>
      </c>
      <c r="Q315">
        <v>16.956221104000001</v>
      </c>
      <c r="R315">
        <v>0.81202768936373138</v>
      </c>
      <c r="S315">
        <v>0.45770349189452109</v>
      </c>
      <c r="T315">
        <v>0.1152077577737291</v>
      </c>
      <c r="U315">
        <v>9.8871765869862113E-2</v>
      </c>
      <c r="V315">
        <v>-6.5878321604354917E-2</v>
      </c>
      <c r="W315">
        <v>0.97659284149457048</v>
      </c>
      <c r="X315">
        <v>55.954648120327462</v>
      </c>
    </row>
    <row r="316" spans="1:24" x14ac:dyDescent="0.3">
      <c r="A316">
        <v>17.699764729000002</v>
      </c>
      <c r="B316">
        <v>0.54364366006617049</v>
      </c>
      <c r="C316">
        <v>0.46022435885633661</v>
      </c>
      <c r="D316">
        <v>1.337424665689468E-2</v>
      </c>
      <c r="E316">
        <v>2.1479286767155822E-2</v>
      </c>
      <c r="F316">
        <v>6.1009386850688907E-2</v>
      </c>
      <c r="G316">
        <v>1.988619402525523</v>
      </c>
      <c r="H316">
        <v>113.9394988225398</v>
      </c>
      <c r="I316">
        <v>17.687559276999998</v>
      </c>
      <c r="J316">
        <v>0.50363468020557733</v>
      </c>
      <c r="K316">
        <v>0.52182300208289134</v>
      </c>
      <c r="L316">
        <v>0</v>
      </c>
      <c r="M316">
        <v>0</v>
      </c>
      <c r="N316">
        <v>0</v>
      </c>
      <c r="O316">
        <v>1.949707307402865</v>
      </c>
      <c r="P316">
        <v>111.71</v>
      </c>
      <c r="Q316">
        <v>16.956221104000001</v>
      </c>
      <c r="R316">
        <v>0.81202768936373138</v>
      </c>
      <c r="S316">
        <v>0.45770349189452109</v>
      </c>
      <c r="T316">
        <v>0.1152077577737291</v>
      </c>
      <c r="U316">
        <v>9.8871765869862113E-2</v>
      </c>
      <c r="V316">
        <v>-6.5878321604354917E-2</v>
      </c>
      <c r="W316">
        <v>0.97659284149457048</v>
      </c>
      <c r="X316">
        <v>55.954648120327462</v>
      </c>
    </row>
    <row r="317" spans="1:24" x14ac:dyDescent="0.3">
      <c r="A317">
        <v>17.834730625999999</v>
      </c>
      <c r="B317">
        <v>0.54404283037472745</v>
      </c>
      <c r="C317">
        <v>0.46130635541125359</v>
      </c>
      <c r="D317">
        <v>1.402180455625057E-2</v>
      </c>
      <c r="E317">
        <v>2.113971556254798E-2</v>
      </c>
      <c r="F317">
        <v>5.9425844014103578E-2</v>
      </c>
      <c r="G317">
        <v>2.021069084013416</v>
      </c>
      <c r="H317">
        <v>115.79872861833989</v>
      </c>
      <c r="I317">
        <v>17.827428087000001</v>
      </c>
      <c r="J317">
        <v>0.50357256374428616</v>
      </c>
      <c r="K317">
        <v>0.52198189171584963</v>
      </c>
      <c r="L317">
        <v>0</v>
      </c>
      <c r="M317">
        <v>0</v>
      </c>
      <c r="N317">
        <v>0</v>
      </c>
      <c r="O317">
        <v>1.9839157607419551</v>
      </c>
      <c r="P317">
        <v>113.67</v>
      </c>
      <c r="Q317">
        <v>16.956221104000001</v>
      </c>
      <c r="R317">
        <v>0.81202768936373138</v>
      </c>
      <c r="S317">
        <v>0.45770349189452109</v>
      </c>
      <c r="T317">
        <v>0.1152077577737291</v>
      </c>
      <c r="U317">
        <v>9.8871765869862113E-2</v>
      </c>
      <c r="V317">
        <v>-6.5878321604354917E-2</v>
      </c>
      <c r="W317">
        <v>0.97659284149457048</v>
      </c>
      <c r="X317">
        <v>55.954648120327462</v>
      </c>
    </row>
    <row r="318" spans="1:24" x14ac:dyDescent="0.3">
      <c r="A318">
        <v>17.969696523</v>
      </c>
      <c r="B318">
        <v>0.54408845445163889</v>
      </c>
      <c r="C318">
        <v>0.46372805205838019</v>
      </c>
      <c r="D318">
        <v>1.3086892664432531E-2</v>
      </c>
      <c r="E318">
        <v>2.2434616794431771E-2</v>
      </c>
      <c r="F318">
        <v>5.7779304682249587E-2</v>
      </c>
      <c r="G318">
        <v>2.0583201359705958</v>
      </c>
      <c r="H318">
        <v>117.93305667790889</v>
      </c>
      <c r="I318">
        <v>17.988223716</v>
      </c>
      <c r="J318">
        <v>0.503412415487836</v>
      </c>
      <c r="K318">
        <v>0.52233066655721472</v>
      </c>
      <c r="L318">
        <v>0</v>
      </c>
      <c r="M318">
        <v>0</v>
      </c>
      <c r="N318">
        <v>0</v>
      </c>
      <c r="O318">
        <v>2.0261527286402168</v>
      </c>
      <c r="P318">
        <v>116.09</v>
      </c>
      <c r="Q318">
        <v>18.011392117</v>
      </c>
      <c r="R318">
        <v>0.80736590389371043</v>
      </c>
      <c r="S318">
        <v>0.45819392772119438</v>
      </c>
      <c r="T318">
        <v>0.1051335113640178</v>
      </c>
      <c r="U318">
        <v>9.6261258237561972E-2</v>
      </c>
      <c r="V318">
        <v>-6.549521583313396E-2</v>
      </c>
      <c r="W318">
        <v>1.1385070505709021</v>
      </c>
      <c r="X318">
        <v>65.23164894360005</v>
      </c>
    </row>
    <row r="319" spans="1:24" x14ac:dyDescent="0.3">
      <c r="A319">
        <v>18.149651767000002</v>
      </c>
      <c r="B319">
        <v>0.54276679118427718</v>
      </c>
      <c r="C319">
        <v>0.46630124127007921</v>
      </c>
      <c r="D319">
        <v>1.1900553479790689E-2</v>
      </c>
      <c r="E319">
        <v>2.1623520277252829E-2</v>
      </c>
      <c r="F319">
        <v>5.5587170664836982E-2</v>
      </c>
      <c r="G319">
        <v>2.099244440379842</v>
      </c>
      <c r="H319">
        <v>120.27784660006731</v>
      </c>
      <c r="I319">
        <v>18.185986738</v>
      </c>
      <c r="J319">
        <v>0.50327483286218266</v>
      </c>
      <c r="K319">
        <v>0.52259555633147492</v>
      </c>
      <c r="L319">
        <v>0</v>
      </c>
      <c r="M319">
        <v>0</v>
      </c>
      <c r="N319">
        <v>0</v>
      </c>
      <c r="O319">
        <v>2.0748474147708591</v>
      </c>
      <c r="P319">
        <v>118.88</v>
      </c>
      <c r="Q319">
        <v>18.011392117</v>
      </c>
      <c r="R319">
        <v>0.80736590389371043</v>
      </c>
      <c r="S319">
        <v>0.45819392772119438</v>
      </c>
      <c r="T319">
        <v>0.1051335113640178</v>
      </c>
      <c r="U319">
        <v>9.6261258237561972E-2</v>
      </c>
      <c r="V319">
        <v>-6.549521583313396E-2</v>
      </c>
      <c r="W319">
        <v>1.1385070505709021</v>
      </c>
      <c r="X319">
        <v>65.23164894360005</v>
      </c>
    </row>
    <row r="320" spans="1:24" x14ac:dyDescent="0.3">
      <c r="A320">
        <v>18.284617902000001</v>
      </c>
      <c r="B320">
        <v>0.54305985080114183</v>
      </c>
      <c r="C320">
        <v>0.46920467879772509</v>
      </c>
      <c r="D320">
        <v>1.155184488743544E-2</v>
      </c>
      <c r="E320">
        <v>2.289817827346444E-2</v>
      </c>
      <c r="F320">
        <v>5.3468858794520173E-2</v>
      </c>
      <c r="G320">
        <v>2.1400960398313198</v>
      </c>
      <c r="H320">
        <v>122.6184708349959</v>
      </c>
      <c r="I320">
        <v>18.268002575000001</v>
      </c>
      <c r="J320">
        <v>0.50327466362089168</v>
      </c>
      <c r="K320">
        <v>0.52259546248087763</v>
      </c>
      <c r="L320">
        <v>0</v>
      </c>
      <c r="M320">
        <v>0</v>
      </c>
      <c r="N320">
        <v>0</v>
      </c>
      <c r="O320">
        <v>2.095093234093993</v>
      </c>
      <c r="P320">
        <v>120.04</v>
      </c>
      <c r="Q320">
        <v>18.011392117</v>
      </c>
      <c r="R320">
        <v>0.80736590389371043</v>
      </c>
      <c r="S320">
        <v>0.45819392772119438</v>
      </c>
      <c r="T320">
        <v>0.1051335113640178</v>
      </c>
      <c r="U320">
        <v>9.6261258237561972E-2</v>
      </c>
      <c r="V320">
        <v>-6.549521583313396E-2</v>
      </c>
      <c r="W320">
        <v>1.1385070505709021</v>
      </c>
      <c r="X320">
        <v>65.23164894360005</v>
      </c>
    </row>
    <row r="321" spans="1:24" x14ac:dyDescent="0.3">
      <c r="A321">
        <v>18.329606534</v>
      </c>
      <c r="B321">
        <v>0.54333857776177485</v>
      </c>
      <c r="C321">
        <v>0.4685526083906344</v>
      </c>
      <c r="D321">
        <v>1.0877802036702629E-2</v>
      </c>
      <c r="E321">
        <v>2.2813294193148051E-2</v>
      </c>
      <c r="F321">
        <v>5.3024351437754122E-2</v>
      </c>
      <c r="G321">
        <v>2.150698709395614</v>
      </c>
      <c r="H321">
        <v>123.22595905260189</v>
      </c>
      <c r="I321">
        <v>18.325798592000002</v>
      </c>
      <c r="J321">
        <v>0.5032533148202174</v>
      </c>
      <c r="K321">
        <v>0.52263238014322022</v>
      </c>
      <c r="L321">
        <v>0</v>
      </c>
      <c r="M321">
        <v>0</v>
      </c>
      <c r="N321">
        <v>0</v>
      </c>
      <c r="O321">
        <v>2.1162117180431248</v>
      </c>
      <c r="P321">
        <v>121.25</v>
      </c>
      <c r="Q321">
        <v>18.011392117</v>
      </c>
      <c r="R321">
        <v>0.80736590389371043</v>
      </c>
      <c r="S321">
        <v>0.45819392772119438</v>
      </c>
      <c r="T321">
        <v>0.1051335113640178</v>
      </c>
      <c r="U321">
        <v>9.6261258237561972E-2</v>
      </c>
      <c r="V321">
        <v>-6.549521583313396E-2</v>
      </c>
      <c r="W321">
        <v>1.1385070505709021</v>
      </c>
      <c r="X321">
        <v>65.23164894360005</v>
      </c>
    </row>
    <row r="322" spans="1:24" x14ac:dyDescent="0.3">
      <c r="A322">
        <v>18.379593612000001</v>
      </c>
      <c r="B322">
        <v>0.54256655856711677</v>
      </c>
      <c r="C322">
        <v>0.46879334234074782</v>
      </c>
      <c r="D322">
        <v>1.021996233612299E-2</v>
      </c>
      <c r="E322">
        <v>2.2251599571164241E-2</v>
      </c>
      <c r="F322">
        <v>5.3296296703847078E-2</v>
      </c>
      <c r="G322">
        <v>2.161986847965947</v>
      </c>
      <c r="H322">
        <v>123.8727217512407</v>
      </c>
      <c r="I322">
        <v>18.347775970000001</v>
      </c>
      <c r="J322">
        <v>0.50327543844749745</v>
      </c>
      <c r="K322">
        <v>0.52259592153382484</v>
      </c>
      <c r="L322">
        <v>0</v>
      </c>
      <c r="M322">
        <v>0</v>
      </c>
      <c r="N322">
        <v>0</v>
      </c>
      <c r="O322">
        <v>2.1216222387243069</v>
      </c>
      <c r="P322">
        <v>121.56</v>
      </c>
      <c r="Q322">
        <v>18.011392117</v>
      </c>
      <c r="R322">
        <v>0.80736590389371043</v>
      </c>
      <c r="S322">
        <v>0.45819392772119438</v>
      </c>
      <c r="T322">
        <v>0.1051335113640178</v>
      </c>
      <c r="U322">
        <v>9.6261258237561972E-2</v>
      </c>
      <c r="V322">
        <v>-6.549521583313396E-2</v>
      </c>
      <c r="W322">
        <v>1.1385070505709021</v>
      </c>
      <c r="X322">
        <v>65.23164894360005</v>
      </c>
    </row>
    <row r="323" spans="1:24" x14ac:dyDescent="0.3">
      <c r="A323">
        <v>18.419583321000001</v>
      </c>
      <c r="B323">
        <v>0.54297975750363481</v>
      </c>
      <c r="C323">
        <v>0.46870638772391982</v>
      </c>
      <c r="D323">
        <v>1.057245954871178E-2</v>
      </c>
      <c r="E323">
        <v>2.1922390763605439E-2</v>
      </c>
      <c r="F323">
        <v>5.2621301928582838E-2</v>
      </c>
      <c r="G323">
        <v>2.1726111293519081</v>
      </c>
      <c r="H323">
        <v>124.4814482350157</v>
      </c>
      <c r="I323">
        <v>18.407758533999999</v>
      </c>
      <c r="J323">
        <v>0.50323079732238152</v>
      </c>
      <c r="K323">
        <v>0.5226685982858208</v>
      </c>
      <c r="L323">
        <v>0</v>
      </c>
      <c r="M323">
        <v>0</v>
      </c>
      <c r="N323">
        <v>0</v>
      </c>
      <c r="O323">
        <v>2.134537675189065</v>
      </c>
      <c r="P323">
        <v>122.3</v>
      </c>
      <c r="Q323">
        <v>18.011392117</v>
      </c>
      <c r="R323">
        <v>0.80736590389371043</v>
      </c>
      <c r="S323">
        <v>0.45819392772119438</v>
      </c>
      <c r="T323">
        <v>0.1051335113640178</v>
      </c>
      <c r="U323">
        <v>9.6261258237561972E-2</v>
      </c>
      <c r="V323">
        <v>-6.549521583313396E-2</v>
      </c>
      <c r="W323">
        <v>1.1385070505709021</v>
      </c>
      <c r="X323">
        <v>65.23164894360005</v>
      </c>
    </row>
    <row r="324" spans="1:24" x14ac:dyDescent="0.3">
      <c r="A324">
        <v>18.464572668999999</v>
      </c>
      <c r="B324">
        <v>0.54272896586974018</v>
      </c>
      <c r="C324">
        <v>0.46946066735720132</v>
      </c>
      <c r="D324">
        <v>1.1287977918982509E-2</v>
      </c>
      <c r="E324">
        <v>2.1722628560195471E-2</v>
      </c>
      <c r="F324">
        <v>5.2487491229426711E-2</v>
      </c>
      <c r="G324">
        <v>2.1853821273909291</v>
      </c>
      <c r="H324">
        <v>125.21317252282149</v>
      </c>
      <c r="I324">
        <v>18.407758533999999</v>
      </c>
      <c r="J324">
        <v>0.50323079732238152</v>
      </c>
      <c r="K324">
        <v>0.5226685982858208</v>
      </c>
      <c r="L324">
        <v>0</v>
      </c>
      <c r="M324">
        <v>0</v>
      </c>
      <c r="N324">
        <v>0</v>
      </c>
      <c r="O324">
        <v>2.134537675189065</v>
      </c>
      <c r="P324">
        <v>122.3</v>
      </c>
      <c r="Q324">
        <v>18.011392117</v>
      </c>
      <c r="R324">
        <v>0.80736590389371043</v>
      </c>
      <c r="S324">
        <v>0.45819392772119438</v>
      </c>
      <c r="T324">
        <v>0.1051335113640178</v>
      </c>
      <c r="U324">
        <v>9.6261258237561972E-2</v>
      </c>
      <c r="V324">
        <v>-6.549521583313396E-2</v>
      </c>
      <c r="W324">
        <v>1.1385070505709021</v>
      </c>
      <c r="X324">
        <v>65.23164894360005</v>
      </c>
    </row>
    <row r="325" spans="1:24" x14ac:dyDescent="0.3">
      <c r="A325">
        <v>18.464572668999999</v>
      </c>
      <c r="B325">
        <v>0.54272896586974018</v>
      </c>
      <c r="C325">
        <v>0.46946066735720132</v>
      </c>
      <c r="D325">
        <v>1.1287977918982509E-2</v>
      </c>
      <c r="E325">
        <v>2.1722628560195471E-2</v>
      </c>
      <c r="F325">
        <v>5.2487491229426711E-2</v>
      </c>
      <c r="G325">
        <v>2.1853821273909291</v>
      </c>
      <c r="H325">
        <v>125.21317252282149</v>
      </c>
      <c r="I325">
        <v>18.467730247999999</v>
      </c>
      <c r="J325">
        <v>0.50313964526681076</v>
      </c>
      <c r="K325">
        <v>0.52281278657970898</v>
      </c>
      <c r="L325">
        <v>0</v>
      </c>
      <c r="M325">
        <v>0</v>
      </c>
      <c r="N325">
        <v>0</v>
      </c>
      <c r="O325">
        <v>2.151118303083011</v>
      </c>
      <c r="P325">
        <v>123.25</v>
      </c>
      <c r="Q325">
        <v>18.011392117</v>
      </c>
      <c r="R325">
        <v>0.80736590389371043</v>
      </c>
      <c r="S325">
        <v>0.45819392772119438</v>
      </c>
      <c r="T325">
        <v>0.1051335113640178</v>
      </c>
      <c r="U325">
        <v>9.6261258237561972E-2</v>
      </c>
      <c r="V325">
        <v>-6.549521583313396E-2</v>
      </c>
      <c r="W325">
        <v>1.1385070505709021</v>
      </c>
      <c r="X325">
        <v>65.23164894360005</v>
      </c>
    </row>
    <row r="326" spans="1:24" x14ac:dyDescent="0.3">
      <c r="A326">
        <v>18.509560585999999</v>
      </c>
      <c r="B326">
        <v>0.54185507908377084</v>
      </c>
      <c r="C326">
        <v>0.47042224436672941</v>
      </c>
      <c r="D326">
        <v>1.1123215779662131E-2</v>
      </c>
      <c r="E326">
        <v>2.2045275455783109E-2</v>
      </c>
      <c r="F326">
        <v>5.1772434407152193E-2</v>
      </c>
      <c r="G326">
        <v>2.199694090631831</v>
      </c>
      <c r="H326">
        <v>126.0331876130715</v>
      </c>
      <c r="I326">
        <v>18.527700327000002</v>
      </c>
      <c r="J326">
        <v>0.50316302780409317</v>
      </c>
      <c r="K326">
        <v>0.5227771222833707</v>
      </c>
      <c r="L326">
        <v>0</v>
      </c>
      <c r="M326">
        <v>0</v>
      </c>
      <c r="N326">
        <v>0</v>
      </c>
      <c r="O326">
        <v>2.167349865126559</v>
      </c>
      <c r="P326">
        <v>124.18</v>
      </c>
      <c r="Q326">
        <v>18.529412985</v>
      </c>
      <c r="R326">
        <v>0.78383667296313908</v>
      </c>
      <c r="S326">
        <v>0.47170139291324342</v>
      </c>
      <c r="T326">
        <v>9.0811907680714121E-2</v>
      </c>
      <c r="U326">
        <v>0.1010039943140465</v>
      </c>
      <c r="V326">
        <v>-6.344865850210836E-2</v>
      </c>
      <c r="W326">
        <v>1.3560931606365509</v>
      </c>
      <c r="X326">
        <v>77.698414731030738</v>
      </c>
    </row>
    <row r="327" spans="1:24" x14ac:dyDescent="0.3">
      <c r="A327">
        <v>18.554549456</v>
      </c>
      <c r="B327">
        <v>0.54247297094806457</v>
      </c>
      <c r="C327">
        <v>0.47125137254619798</v>
      </c>
      <c r="D327">
        <v>1.1091179214417929E-2</v>
      </c>
      <c r="E327">
        <v>2.2804829859423829E-2</v>
      </c>
      <c r="F327">
        <v>5.0712483601232657E-2</v>
      </c>
      <c r="G327">
        <v>2.2144040490150791</v>
      </c>
      <c r="H327">
        <v>126.8760061452447</v>
      </c>
      <c r="I327">
        <v>18.527700327000002</v>
      </c>
      <c r="J327">
        <v>0.50316302780409317</v>
      </c>
      <c r="K327">
        <v>0.5227771222833707</v>
      </c>
      <c r="L327">
        <v>0</v>
      </c>
      <c r="M327">
        <v>0</v>
      </c>
      <c r="N327">
        <v>0</v>
      </c>
      <c r="O327">
        <v>2.167349865126559</v>
      </c>
      <c r="P327">
        <v>124.18</v>
      </c>
      <c r="Q327">
        <v>18.529412985</v>
      </c>
      <c r="R327">
        <v>0.78383667296313908</v>
      </c>
      <c r="S327">
        <v>0.47170139291324342</v>
      </c>
      <c r="T327">
        <v>9.0811907680714121E-2</v>
      </c>
      <c r="U327">
        <v>0.1010039943140465</v>
      </c>
      <c r="V327">
        <v>-6.344865850210836E-2</v>
      </c>
      <c r="W327">
        <v>1.3560931606365509</v>
      </c>
      <c r="X327">
        <v>77.698414731030738</v>
      </c>
    </row>
    <row r="328" spans="1:24" x14ac:dyDescent="0.3">
      <c r="A328">
        <v>18.604536534000001</v>
      </c>
      <c r="B328">
        <v>0.54269163124621145</v>
      </c>
      <c r="C328">
        <v>0.47115209864278618</v>
      </c>
      <c r="D328">
        <v>1.0772153735160829E-2</v>
      </c>
      <c r="E328">
        <v>2.3013355412026901E-2</v>
      </c>
      <c r="F328">
        <v>5.0248819315408158E-2</v>
      </c>
      <c r="G328">
        <v>2.2267522757211409</v>
      </c>
      <c r="H328">
        <v>127.5835074199728</v>
      </c>
      <c r="I328">
        <v>18.587669198</v>
      </c>
      <c r="J328">
        <v>0.50309115284725492</v>
      </c>
      <c r="K328">
        <v>0.52288296252301125</v>
      </c>
      <c r="L328">
        <v>0</v>
      </c>
      <c r="M328">
        <v>0</v>
      </c>
      <c r="N328">
        <v>0</v>
      </c>
      <c r="O328">
        <v>2.1855012893472989</v>
      </c>
      <c r="P328">
        <v>125.22</v>
      </c>
      <c r="Q328">
        <v>18.529412985</v>
      </c>
      <c r="R328">
        <v>0.78383667296313908</v>
      </c>
      <c r="S328">
        <v>0.47170139291324342</v>
      </c>
      <c r="T328">
        <v>9.0811907680714121E-2</v>
      </c>
      <c r="U328">
        <v>0.1010039943140465</v>
      </c>
      <c r="V328">
        <v>-6.344865850210836E-2</v>
      </c>
      <c r="W328">
        <v>1.3560931606365509</v>
      </c>
      <c r="X328">
        <v>77.698414731030738</v>
      </c>
    </row>
    <row r="329" spans="1:24" x14ac:dyDescent="0.3">
      <c r="A329">
        <v>18.649525404999999</v>
      </c>
      <c r="B329">
        <v>0.54206779868259991</v>
      </c>
      <c r="C329">
        <v>0.47172347368096812</v>
      </c>
      <c r="D329">
        <v>1.037258934229612E-2</v>
      </c>
      <c r="E329">
        <v>2.2481177234930729E-2</v>
      </c>
      <c r="F329">
        <v>5.0442827603156937E-2</v>
      </c>
      <c r="G329">
        <v>2.236705041617491</v>
      </c>
      <c r="H329">
        <v>128.15375890031541</v>
      </c>
      <c r="I329">
        <v>18.647611424000001</v>
      </c>
      <c r="J329">
        <v>0.50311574756801736</v>
      </c>
      <c r="K329">
        <v>0.52284812310864059</v>
      </c>
      <c r="L329">
        <v>0</v>
      </c>
      <c r="M329">
        <v>0</v>
      </c>
      <c r="N329">
        <v>0</v>
      </c>
      <c r="O329">
        <v>2.204001779418439</v>
      </c>
      <c r="P329">
        <v>126.28</v>
      </c>
      <c r="Q329">
        <v>18.529412985</v>
      </c>
      <c r="R329">
        <v>0.78383667296313908</v>
      </c>
      <c r="S329">
        <v>0.47170139291324342</v>
      </c>
      <c r="T329">
        <v>9.0811907680714121E-2</v>
      </c>
      <c r="U329">
        <v>0.1010039943140465</v>
      </c>
      <c r="V329">
        <v>-6.344865850210836E-2</v>
      </c>
      <c r="W329">
        <v>1.3560931606365509</v>
      </c>
      <c r="X329">
        <v>77.698414731030738</v>
      </c>
    </row>
    <row r="330" spans="1:24" x14ac:dyDescent="0.3">
      <c r="A330">
        <v>18.694340945</v>
      </c>
      <c r="B330">
        <v>0.54127739096927319</v>
      </c>
      <c r="C330">
        <v>0.47120633426119718</v>
      </c>
      <c r="D330">
        <v>1.0460640303790569E-2</v>
      </c>
      <c r="E330">
        <v>2.194300694182998E-2</v>
      </c>
      <c r="F330">
        <v>5.006618925095592E-2</v>
      </c>
      <c r="G330">
        <v>2.2482703760021838</v>
      </c>
      <c r="H330">
        <v>128.81640374921579</v>
      </c>
      <c r="I330">
        <v>18.647611424000001</v>
      </c>
      <c r="J330">
        <v>0.50311574756801736</v>
      </c>
      <c r="K330">
        <v>0.52284812310864059</v>
      </c>
      <c r="L330">
        <v>0</v>
      </c>
      <c r="M330">
        <v>0</v>
      </c>
      <c r="N330">
        <v>0</v>
      </c>
      <c r="O330">
        <v>2.204001779418439</v>
      </c>
      <c r="P330">
        <v>126.28</v>
      </c>
      <c r="Q330">
        <v>18.529412985</v>
      </c>
      <c r="R330">
        <v>0.78383667296313908</v>
      </c>
      <c r="S330">
        <v>0.47170139291324342</v>
      </c>
      <c r="T330">
        <v>9.0811907680714121E-2</v>
      </c>
      <c r="U330">
        <v>0.1010039943140465</v>
      </c>
      <c r="V330">
        <v>-6.344865850210836E-2</v>
      </c>
      <c r="W330">
        <v>1.3560931606365509</v>
      </c>
      <c r="X330">
        <v>77.698414731030738</v>
      </c>
    </row>
    <row r="331" spans="1:24" x14ac:dyDescent="0.3">
      <c r="A331">
        <v>18.744327783999999</v>
      </c>
      <c r="B331">
        <v>0.53967430477835721</v>
      </c>
      <c r="C331">
        <v>0.47246555944604879</v>
      </c>
      <c r="D331">
        <v>1.0377944447100161E-2</v>
      </c>
      <c r="E331">
        <v>2.168473673065641E-2</v>
      </c>
      <c r="F331">
        <v>4.9835937045268543E-2</v>
      </c>
      <c r="G331">
        <v>2.2615700108329229</v>
      </c>
      <c r="H331">
        <v>129.57841669408239</v>
      </c>
      <c r="I331">
        <v>18.707560684000001</v>
      </c>
      <c r="J331">
        <v>0.50293910241849538</v>
      </c>
      <c r="K331">
        <v>0.52308877235592999</v>
      </c>
      <c r="L331">
        <v>0</v>
      </c>
      <c r="M331">
        <v>0</v>
      </c>
      <c r="N331">
        <v>0</v>
      </c>
      <c r="O331">
        <v>2.2167426829579981</v>
      </c>
      <c r="P331">
        <v>127.01</v>
      </c>
      <c r="Q331">
        <v>18.529412985</v>
      </c>
      <c r="R331">
        <v>0.78383667296313908</v>
      </c>
      <c r="S331">
        <v>0.47170139291324342</v>
      </c>
      <c r="T331">
        <v>9.0811907680714121E-2</v>
      </c>
      <c r="U331">
        <v>0.1010039943140465</v>
      </c>
      <c r="V331">
        <v>-6.344865850210836E-2</v>
      </c>
      <c r="W331">
        <v>1.3560931606365509</v>
      </c>
      <c r="X331">
        <v>77.698414731030738</v>
      </c>
    </row>
    <row r="332" spans="1:24" x14ac:dyDescent="0.3">
      <c r="A332">
        <v>18.789316655</v>
      </c>
      <c r="B332">
        <v>0.53989615619862419</v>
      </c>
      <c r="C332">
        <v>0.4728233697895069</v>
      </c>
      <c r="D332">
        <v>1.0545495897531509E-2</v>
      </c>
      <c r="E332">
        <v>2.2107737465316721E-2</v>
      </c>
      <c r="F332">
        <v>4.9225497213050438E-2</v>
      </c>
      <c r="G332">
        <v>2.2754610786498159</v>
      </c>
      <c r="H332">
        <v>130.37431625292029</v>
      </c>
      <c r="I332">
        <v>18.765617707000001</v>
      </c>
      <c r="J332">
        <v>0.50291343144447376</v>
      </c>
      <c r="K332">
        <v>0.52312282652125308</v>
      </c>
      <c r="L332">
        <v>0</v>
      </c>
      <c r="M332">
        <v>0</v>
      </c>
      <c r="N332">
        <v>0</v>
      </c>
      <c r="O332">
        <v>2.2338469096275428</v>
      </c>
      <c r="P332">
        <v>127.99</v>
      </c>
      <c r="Q332">
        <v>18.773092032000001</v>
      </c>
      <c r="R332">
        <v>0.78223773749567715</v>
      </c>
      <c r="S332">
        <v>0.48073176343265828</v>
      </c>
      <c r="T332">
        <v>8.988412799911065E-2</v>
      </c>
      <c r="U332">
        <v>0.11078636310939539</v>
      </c>
      <c r="V332">
        <v>-6.4590655892380416E-2</v>
      </c>
      <c r="W332">
        <v>1.4898042591190119</v>
      </c>
      <c r="X332">
        <v>85.35949634813386</v>
      </c>
    </row>
    <row r="333" spans="1:24" x14ac:dyDescent="0.3">
      <c r="A333">
        <v>18.789316655</v>
      </c>
      <c r="B333">
        <v>0.53989615619862419</v>
      </c>
      <c r="C333">
        <v>0.4728233697895069</v>
      </c>
      <c r="D333">
        <v>1.0545495897531509E-2</v>
      </c>
      <c r="E333">
        <v>2.2107737465316721E-2</v>
      </c>
      <c r="F333">
        <v>4.9225497213050438E-2</v>
      </c>
      <c r="G333">
        <v>2.2754610786498159</v>
      </c>
      <c r="H333">
        <v>130.37431625292029</v>
      </c>
      <c r="I333">
        <v>18.787631571999999</v>
      </c>
      <c r="J333">
        <v>0.50291343144447376</v>
      </c>
      <c r="K333">
        <v>0.52312282652125308</v>
      </c>
      <c r="L333">
        <v>0</v>
      </c>
      <c r="M333">
        <v>0</v>
      </c>
      <c r="N333">
        <v>0</v>
      </c>
      <c r="O333">
        <v>2.2390828973835259</v>
      </c>
      <c r="P333">
        <v>128.29</v>
      </c>
      <c r="Q333">
        <v>18.773092032000001</v>
      </c>
      <c r="R333">
        <v>0.78223773749567715</v>
      </c>
      <c r="S333">
        <v>0.48073176343265828</v>
      </c>
      <c r="T333">
        <v>8.988412799911065E-2</v>
      </c>
      <c r="U333">
        <v>0.11078636310939539</v>
      </c>
      <c r="V333">
        <v>-6.4590655892380416E-2</v>
      </c>
      <c r="W333">
        <v>1.4898042591190119</v>
      </c>
      <c r="X333">
        <v>85.35949634813386</v>
      </c>
    </row>
    <row r="334" spans="1:24" x14ac:dyDescent="0.3">
      <c r="A334">
        <v>18.834305764</v>
      </c>
      <c r="B334">
        <v>0.5403636519935282</v>
      </c>
      <c r="C334">
        <v>0.47267197372565423</v>
      </c>
      <c r="D334">
        <v>1.1074556037783619E-2</v>
      </c>
      <c r="E334">
        <v>2.2634483048230371E-2</v>
      </c>
      <c r="F334">
        <v>4.7748962528407699E-2</v>
      </c>
      <c r="G334">
        <v>2.290287901982035</v>
      </c>
      <c r="H334">
        <v>131.2238306534426</v>
      </c>
      <c r="I334">
        <v>18.847502822999999</v>
      </c>
      <c r="J334">
        <v>0.50293985672683528</v>
      </c>
      <c r="K334">
        <v>0.52308935430090264</v>
      </c>
      <c r="L334">
        <v>0</v>
      </c>
      <c r="M334">
        <v>0</v>
      </c>
      <c r="N334">
        <v>0</v>
      </c>
      <c r="O334">
        <v>2.2563616569782692</v>
      </c>
      <c r="P334">
        <v>129.28</v>
      </c>
      <c r="Q334">
        <v>18.773092032000001</v>
      </c>
      <c r="R334">
        <v>0.78223773749567715</v>
      </c>
      <c r="S334">
        <v>0.48073176343265828</v>
      </c>
      <c r="T334">
        <v>8.988412799911065E-2</v>
      </c>
      <c r="U334">
        <v>0.11078636310939539</v>
      </c>
      <c r="V334">
        <v>-6.4590655892380416E-2</v>
      </c>
      <c r="W334">
        <v>1.4898042591190119</v>
      </c>
      <c r="X334">
        <v>85.35949634813386</v>
      </c>
    </row>
    <row r="335" spans="1:24" x14ac:dyDescent="0.3">
      <c r="A335">
        <v>18.884292842000001</v>
      </c>
      <c r="B335">
        <v>0.54007350723789349</v>
      </c>
      <c r="C335">
        <v>0.47231665817984392</v>
      </c>
      <c r="D335">
        <v>1.149143930524588E-2</v>
      </c>
      <c r="E335">
        <v>2.2618489411524119E-2</v>
      </c>
      <c r="F335">
        <v>4.7469199851771858E-2</v>
      </c>
      <c r="G335">
        <v>2.3035538279731909</v>
      </c>
      <c r="H335">
        <v>131.98391222406869</v>
      </c>
      <c r="I335">
        <v>18.847502822999999</v>
      </c>
      <c r="J335">
        <v>0.50293985672683528</v>
      </c>
      <c r="K335">
        <v>0.52308935430090264</v>
      </c>
      <c r="L335">
        <v>0</v>
      </c>
      <c r="M335">
        <v>0</v>
      </c>
      <c r="N335">
        <v>0</v>
      </c>
      <c r="O335">
        <v>2.2563616569782692</v>
      </c>
      <c r="P335">
        <v>129.28</v>
      </c>
      <c r="Q335">
        <v>18.773092032000001</v>
      </c>
      <c r="R335">
        <v>0.78223773749567715</v>
      </c>
      <c r="S335">
        <v>0.48073176343265828</v>
      </c>
      <c r="T335">
        <v>8.988412799911065E-2</v>
      </c>
      <c r="U335">
        <v>0.11078636310939539</v>
      </c>
      <c r="V335">
        <v>-6.4590655892380416E-2</v>
      </c>
      <c r="W335">
        <v>1.4898042591190119</v>
      </c>
      <c r="X335">
        <v>85.35949634813386</v>
      </c>
    </row>
    <row r="336" spans="1:24" x14ac:dyDescent="0.3">
      <c r="A336">
        <v>18.924282789999999</v>
      </c>
      <c r="B336">
        <v>0.53980311681817172</v>
      </c>
      <c r="C336">
        <v>0.47292646247020559</v>
      </c>
      <c r="D336">
        <v>1.151896920055151E-2</v>
      </c>
      <c r="E336">
        <v>2.2063336796511519E-2</v>
      </c>
      <c r="F336">
        <v>4.7339945403336747E-2</v>
      </c>
      <c r="G336">
        <v>2.3124893968507632</v>
      </c>
      <c r="H336">
        <v>132.495882608302</v>
      </c>
      <c r="I336">
        <v>18.907520884</v>
      </c>
      <c r="J336">
        <v>0.50307485506394944</v>
      </c>
      <c r="K336">
        <v>0.52292430104872856</v>
      </c>
      <c r="L336">
        <v>0</v>
      </c>
      <c r="M336">
        <v>0</v>
      </c>
      <c r="N336">
        <v>0</v>
      </c>
      <c r="O336">
        <v>2.277480140927401</v>
      </c>
      <c r="P336">
        <v>130.49</v>
      </c>
      <c r="Q336">
        <v>18.773092032000001</v>
      </c>
      <c r="R336">
        <v>0.78223773749567715</v>
      </c>
      <c r="S336">
        <v>0.48073176343265828</v>
      </c>
      <c r="T336">
        <v>8.988412799911065E-2</v>
      </c>
      <c r="U336">
        <v>0.11078636310939539</v>
      </c>
      <c r="V336">
        <v>-6.4590655892380416E-2</v>
      </c>
      <c r="W336">
        <v>1.4898042591190119</v>
      </c>
      <c r="X336">
        <v>85.35949634813386</v>
      </c>
    </row>
    <row r="337" spans="1:24" x14ac:dyDescent="0.3">
      <c r="A337">
        <v>18.969271898999999</v>
      </c>
      <c r="B337">
        <v>0.53949878752292502</v>
      </c>
      <c r="C337">
        <v>0.47358625584332131</v>
      </c>
      <c r="D337">
        <v>1.144342590123415E-2</v>
      </c>
      <c r="E337">
        <v>2.146234380573115E-2</v>
      </c>
      <c r="F337">
        <v>4.7169966605006712E-2</v>
      </c>
      <c r="G337">
        <v>2.3233569041721989</v>
      </c>
      <c r="H337">
        <v>133.1185449116478</v>
      </c>
      <c r="I337">
        <v>18.967373684999998</v>
      </c>
      <c r="J337">
        <v>0.50296409214425297</v>
      </c>
      <c r="K337">
        <v>0.52305403360805536</v>
      </c>
      <c r="L337">
        <v>0</v>
      </c>
      <c r="M337">
        <v>0</v>
      </c>
      <c r="N337">
        <v>0</v>
      </c>
      <c r="O337">
        <v>2.2914427749433548</v>
      </c>
      <c r="P337">
        <v>131.29</v>
      </c>
      <c r="Q337">
        <v>18.773092032000001</v>
      </c>
      <c r="R337">
        <v>0.78223773749567715</v>
      </c>
      <c r="S337">
        <v>0.48073176343265828</v>
      </c>
      <c r="T337">
        <v>8.988412799911065E-2</v>
      </c>
      <c r="U337">
        <v>0.11078636310939539</v>
      </c>
      <c r="V337">
        <v>-6.4590655892380416E-2</v>
      </c>
      <c r="W337">
        <v>1.4898042591190119</v>
      </c>
      <c r="X337">
        <v>85.35949634813386</v>
      </c>
    </row>
    <row r="338" spans="1:24" x14ac:dyDescent="0.3">
      <c r="A338">
        <v>19.019258977</v>
      </c>
      <c r="B338">
        <v>0.53844090005135825</v>
      </c>
      <c r="C338">
        <v>0.47334050695004848</v>
      </c>
      <c r="D338">
        <v>1.132629252970219E-2</v>
      </c>
      <c r="E338">
        <v>2.105349759414744E-2</v>
      </c>
      <c r="F338">
        <v>4.7702162845528147E-2</v>
      </c>
      <c r="G338">
        <v>2.33750397510995</v>
      </c>
      <c r="H338">
        <v>133.9291123688532</v>
      </c>
      <c r="I338">
        <v>18.967373684999998</v>
      </c>
      <c r="J338">
        <v>0.50296409214425297</v>
      </c>
      <c r="K338">
        <v>0.52305403360805536</v>
      </c>
      <c r="L338">
        <v>0</v>
      </c>
      <c r="M338">
        <v>0</v>
      </c>
      <c r="N338">
        <v>0</v>
      </c>
      <c r="O338">
        <v>2.2914427749433548</v>
      </c>
      <c r="P338">
        <v>131.29</v>
      </c>
      <c r="Q338">
        <v>19.023929119000002</v>
      </c>
      <c r="R338">
        <v>0.78031823338034678</v>
      </c>
      <c r="S338">
        <v>0.48374405743959198</v>
      </c>
      <c r="T338">
        <v>8.8987591339954014E-2</v>
      </c>
      <c r="U338">
        <v>0.1117908050344764</v>
      </c>
      <c r="V338">
        <v>-6.2842480053349775E-2</v>
      </c>
      <c r="W338">
        <v>1.5444808733850259</v>
      </c>
      <c r="X338">
        <v>88.492235583641246</v>
      </c>
    </row>
    <row r="339" spans="1:24" x14ac:dyDescent="0.3">
      <c r="A339">
        <v>19.069246769999999</v>
      </c>
      <c r="B339">
        <v>0.53936290256494801</v>
      </c>
      <c r="C339">
        <v>0.47379336953123469</v>
      </c>
      <c r="D339">
        <v>1.1582916602492331E-2</v>
      </c>
      <c r="E339">
        <v>2.1688347050706731E-2</v>
      </c>
      <c r="F339">
        <v>4.7358960005365103E-2</v>
      </c>
      <c r="G339">
        <v>2.3540953885570319</v>
      </c>
      <c r="H339">
        <v>134.8797303355276</v>
      </c>
      <c r="I339">
        <v>19.027334444000001</v>
      </c>
      <c r="J339">
        <v>0.50290781040807286</v>
      </c>
      <c r="K339">
        <v>0.52311812031888405</v>
      </c>
      <c r="L339">
        <v>0</v>
      </c>
      <c r="M339">
        <v>0</v>
      </c>
      <c r="N339">
        <v>0</v>
      </c>
      <c r="O339">
        <v>2.3048818101837121</v>
      </c>
      <c r="P339">
        <v>132.06</v>
      </c>
      <c r="Q339">
        <v>19.023929119000002</v>
      </c>
      <c r="R339">
        <v>0.78031823338034678</v>
      </c>
      <c r="S339">
        <v>0.48374405743959198</v>
      </c>
      <c r="T339">
        <v>8.8987591339954014E-2</v>
      </c>
      <c r="U339">
        <v>0.1117908050344764</v>
      </c>
      <c r="V339">
        <v>-6.2842480053349775E-2</v>
      </c>
      <c r="W339">
        <v>1.5444808733850259</v>
      </c>
      <c r="X339">
        <v>88.492235583641246</v>
      </c>
    </row>
    <row r="340" spans="1:24" x14ac:dyDescent="0.3">
      <c r="A340">
        <v>19.074244738000001</v>
      </c>
      <c r="B340">
        <v>0.53954997276880035</v>
      </c>
      <c r="C340">
        <v>0.47382211682276909</v>
      </c>
      <c r="D340">
        <v>1.158689055591822E-2</v>
      </c>
      <c r="E340">
        <v>2.17950805955828E-2</v>
      </c>
      <c r="F340">
        <v>4.7301005515997113E-2</v>
      </c>
      <c r="G340">
        <v>2.3559485920636578</v>
      </c>
      <c r="H340">
        <v>134.98591107503611</v>
      </c>
      <c r="I340">
        <v>19.087467029999999</v>
      </c>
      <c r="J340">
        <v>0.50282210357091217</v>
      </c>
      <c r="K340">
        <v>0.52321310718014169</v>
      </c>
      <c r="L340">
        <v>0</v>
      </c>
      <c r="M340">
        <v>0</v>
      </c>
      <c r="N340">
        <v>0</v>
      </c>
      <c r="O340">
        <v>2.32390589903045</v>
      </c>
      <c r="P340">
        <v>133.15</v>
      </c>
      <c r="Q340">
        <v>19.023929119000002</v>
      </c>
      <c r="R340">
        <v>0.78031823338034678</v>
      </c>
      <c r="S340">
        <v>0.48374405743959198</v>
      </c>
      <c r="T340">
        <v>8.8987591339954014E-2</v>
      </c>
      <c r="U340">
        <v>0.1117908050344764</v>
      </c>
      <c r="V340">
        <v>-6.2842480053349775E-2</v>
      </c>
      <c r="W340">
        <v>1.5444808733850259</v>
      </c>
      <c r="X340">
        <v>88.492235583641246</v>
      </c>
    </row>
    <row r="341" spans="1:24" x14ac:dyDescent="0.3">
      <c r="A341">
        <v>19.114234925000002</v>
      </c>
      <c r="B341">
        <v>0.53923585022769871</v>
      </c>
      <c r="C341">
        <v>0.47367697045990398</v>
      </c>
      <c r="D341">
        <v>1.207865681499243E-2</v>
      </c>
      <c r="E341">
        <v>2.2210354962227379E-2</v>
      </c>
      <c r="F341">
        <v>4.6333750307473658E-2</v>
      </c>
      <c r="G341">
        <v>2.368683510657791</v>
      </c>
      <c r="H341">
        <v>135.71556816292261</v>
      </c>
      <c r="I341">
        <v>19.087467029999999</v>
      </c>
      <c r="J341">
        <v>0.50282210357091217</v>
      </c>
      <c r="K341">
        <v>0.52321310718014169</v>
      </c>
      <c r="L341">
        <v>0</v>
      </c>
      <c r="M341">
        <v>0</v>
      </c>
      <c r="N341">
        <v>0</v>
      </c>
      <c r="O341">
        <v>2.32390589903045</v>
      </c>
      <c r="P341">
        <v>133.15</v>
      </c>
      <c r="Q341">
        <v>19.023929119000002</v>
      </c>
      <c r="R341">
        <v>0.78031823338034678</v>
      </c>
      <c r="S341">
        <v>0.48374405743959198</v>
      </c>
      <c r="T341">
        <v>8.8987591339954014E-2</v>
      </c>
      <c r="U341">
        <v>0.1117908050344764</v>
      </c>
      <c r="V341">
        <v>-6.2842480053349775E-2</v>
      </c>
      <c r="W341">
        <v>1.5444808733850259</v>
      </c>
      <c r="X341">
        <v>88.492235583641246</v>
      </c>
    </row>
    <row r="342" spans="1:24" x14ac:dyDescent="0.3">
      <c r="A342">
        <v>19.159223795999999</v>
      </c>
      <c r="B342">
        <v>0.54003858294585627</v>
      </c>
      <c r="C342">
        <v>0.47366855380356382</v>
      </c>
      <c r="D342">
        <v>1.2285972014069561E-2</v>
      </c>
      <c r="E342">
        <v>2.227129595108707E-2</v>
      </c>
      <c r="F342">
        <v>4.5832434647760018E-2</v>
      </c>
      <c r="G342">
        <v>2.3802710521574211</v>
      </c>
      <c r="H342">
        <v>136.37948538578411</v>
      </c>
      <c r="I342">
        <v>19.147347033999999</v>
      </c>
      <c r="J342">
        <v>0.50285126965683979</v>
      </c>
      <c r="K342">
        <v>0.5231819940878053</v>
      </c>
      <c r="L342">
        <v>0</v>
      </c>
      <c r="M342">
        <v>0</v>
      </c>
      <c r="N342">
        <v>0</v>
      </c>
      <c r="O342">
        <v>2.3431045208023868</v>
      </c>
      <c r="P342">
        <v>134.25</v>
      </c>
      <c r="Q342">
        <v>19.023929119000002</v>
      </c>
      <c r="R342">
        <v>0.78031823338034678</v>
      </c>
      <c r="S342">
        <v>0.48374405743959198</v>
      </c>
      <c r="T342">
        <v>8.8987591339954014E-2</v>
      </c>
      <c r="U342">
        <v>0.1117908050344764</v>
      </c>
      <c r="V342">
        <v>-6.2842480053349775E-2</v>
      </c>
      <c r="W342">
        <v>1.5444808733850259</v>
      </c>
      <c r="X342">
        <v>88.492235583641246</v>
      </c>
    </row>
    <row r="343" spans="1:24" x14ac:dyDescent="0.3">
      <c r="A343">
        <v>19.204239131000001</v>
      </c>
      <c r="B343">
        <v>0.54048655982392957</v>
      </c>
      <c r="C343">
        <v>0.47396070724252259</v>
      </c>
      <c r="D343">
        <v>1.241846662014723E-2</v>
      </c>
      <c r="E343">
        <v>2.1585064105064451E-2</v>
      </c>
      <c r="F343">
        <v>4.5538136655951071E-2</v>
      </c>
      <c r="G343">
        <v>2.391173777328452</v>
      </c>
      <c r="H343">
        <v>137.00416552327519</v>
      </c>
      <c r="I343">
        <v>19.205163406</v>
      </c>
      <c r="J343">
        <v>0.5028215116540703</v>
      </c>
      <c r="K343">
        <v>0.52321254153212138</v>
      </c>
      <c r="L343">
        <v>0</v>
      </c>
      <c r="M343">
        <v>0</v>
      </c>
      <c r="N343">
        <v>0</v>
      </c>
      <c r="O343">
        <v>2.3617795437987268</v>
      </c>
      <c r="P343">
        <v>135.32</v>
      </c>
      <c r="Q343">
        <v>19.023929119000002</v>
      </c>
      <c r="R343">
        <v>0.78031823338034678</v>
      </c>
      <c r="S343">
        <v>0.48374405743959198</v>
      </c>
      <c r="T343">
        <v>8.8987591339954014E-2</v>
      </c>
      <c r="U343">
        <v>0.1117908050344764</v>
      </c>
      <c r="V343">
        <v>-6.2842480053349775E-2</v>
      </c>
      <c r="W343">
        <v>1.5444808733850259</v>
      </c>
      <c r="X343">
        <v>88.492235583641246</v>
      </c>
    </row>
    <row r="344" spans="1:24" x14ac:dyDescent="0.3">
      <c r="A344">
        <v>19.249228240000001</v>
      </c>
      <c r="B344">
        <v>0.53922401846767398</v>
      </c>
      <c r="C344">
        <v>0.47497322264738939</v>
      </c>
      <c r="D344">
        <v>1.2044620700180531E-2</v>
      </c>
      <c r="E344">
        <v>2.0846529232504241E-2</v>
      </c>
      <c r="F344">
        <v>4.5380100225342362E-2</v>
      </c>
      <c r="G344">
        <v>2.403190604167154</v>
      </c>
      <c r="H344">
        <v>137.69267898427239</v>
      </c>
      <c r="I344">
        <v>19.227161846000001</v>
      </c>
      <c r="J344">
        <v>0.50276086514439355</v>
      </c>
      <c r="K344">
        <v>0.52327251436927558</v>
      </c>
      <c r="L344">
        <v>0</v>
      </c>
      <c r="M344">
        <v>0</v>
      </c>
      <c r="N344">
        <v>0</v>
      </c>
      <c r="O344">
        <v>2.3663173998539122</v>
      </c>
      <c r="P344">
        <v>135.58000000000001</v>
      </c>
      <c r="Q344">
        <v>19.023929119000002</v>
      </c>
      <c r="R344">
        <v>0.78031823338034678</v>
      </c>
      <c r="S344">
        <v>0.48374405743959198</v>
      </c>
      <c r="T344">
        <v>8.8987591339954014E-2</v>
      </c>
      <c r="U344">
        <v>0.1117908050344764</v>
      </c>
      <c r="V344">
        <v>-6.2842480053349775E-2</v>
      </c>
      <c r="W344">
        <v>1.5444808733850259</v>
      </c>
      <c r="X344">
        <v>88.492235583641246</v>
      </c>
    </row>
    <row r="345" spans="1:24" x14ac:dyDescent="0.3">
      <c r="A345">
        <v>19.294216157000001</v>
      </c>
      <c r="B345">
        <v>0.53946559431239371</v>
      </c>
      <c r="C345">
        <v>0.47513765690460857</v>
      </c>
      <c r="D345">
        <v>1.181235257536173E-2</v>
      </c>
      <c r="E345">
        <v>2.0727072518951999E-2</v>
      </c>
      <c r="F345">
        <v>4.6034213792123489E-2</v>
      </c>
      <c r="G345">
        <v>2.41676181258602</v>
      </c>
      <c r="H345">
        <v>138.47025194956569</v>
      </c>
      <c r="I345">
        <v>19.287179231</v>
      </c>
      <c r="J345">
        <v>0.50269994711196819</v>
      </c>
      <c r="K345">
        <v>0.52333221138475972</v>
      </c>
      <c r="L345">
        <v>0</v>
      </c>
      <c r="M345">
        <v>0</v>
      </c>
      <c r="N345">
        <v>0</v>
      </c>
      <c r="O345">
        <v>2.3808036326454651</v>
      </c>
      <c r="P345">
        <v>136.41</v>
      </c>
      <c r="Q345">
        <v>19.299723148999998</v>
      </c>
      <c r="R345">
        <v>0.7771316127914919</v>
      </c>
      <c r="S345">
        <v>0.48172057257887668</v>
      </c>
      <c r="T345">
        <v>9.0215924489343041E-2</v>
      </c>
      <c r="U345">
        <v>0.1209308138487554</v>
      </c>
      <c r="V345">
        <v>-6.6098324141905085E-2</v>
      </c>
      <c r="W345">
        <v>1.619999354607951</v>
      </c>
      <c r="X345">
        <v>92.819125832952835</v>
      </c>
    </row>
    <row r="346" spans="1:24" x14ac:dyDescent="0.3">
      <c r="A346">
        <v>19.339205266</v>
      </c>
      <c r="B346">
        <v>0.53983448886774521</v>
      </c>
      <c r="C346">
        <v>0.47550513504466929</v>
      </c>
      <c r="D346">
        <v>1.1365224607288839E-2</v>
      </c>
      <c r="E346">
        <v>2.1450413962176961E-2</v>
      </c>
      <c r="F346">
        <v>4.5827090250427673E-2</v>
      </c>
      <c r="G346">
        <v>2.4329640273676638</v>
      </c>
      <c r="H346">
        <v>139.39857047531851</v>
      </c>
      <c r="I346">
        <v>19.287179231</v>
      </c>
      <c r="J346">
        <v>0.50269994711196819</v>
      </c>
      <c r="K346">
        <v>0.52333221138475972</v>
      </c>
      <c r="L346">
        <v>0</v>
      </c>
      <c r="M346">
        <v>0</v>
      </c>
      <c r="N346">
        <v>0</v>
      </c>
      <c r="O346">
        <v>2.3808036326454651</v>
      </c>
      <c r="P346">
        <v>136.41</v>
      </c>
      <c r="Q346">
        <v>19.299723148999998</v>
      </c>
      <c r="R346">
        <v>0.7771316127914919</v>
      </c>
      <c r="S346">
        <v>0.48172057257887668</v>
      </c>
      <c r="T346">
        <v>9.0215924489343041E-2</v>
      </c>
      <c r="U346">
        <v>0.1209308138487554</v>
      </c>
      <c r="V346">
        <v>-6.6098324141905085E-2</v>
      </c>
      <c r="W346">
        <v>1.619999354607951</v>
      </c>
      <c r="X346">
        <v>92.819125832952835</v>
      </c>
    </row>
    <row r="347" spans="1:24" x14ac:dyDescent="0.3">
      <c r="A347">
        <v>19.339205266</v>
      </c>
      <c r="B347">
        <v>0.53983448886774521</v>
      </c>
      <c r="C347">
        <v>0.47550513504466929</v>
      </c>
      <c r="D347">
        <v>1.1365224607288839E-2</v>
      </c>
      <c r="E347">
        <v>2.1450413962176961E-2</v>
      </c>
      <c r="F347">
        <v>4.5827090250427673E-2</v>
      </c>
      <c r="G347">
        <v>2.4329640273676638</v>
      </c>
      <c r="H347">
        <v>139.39857047531851</v>
      </c>
      <c r="I347">
        <v>19.345019432000001</v>
      </c>
      <c r="J347">
        <v>0.50260728251901576</v>
      </c>
      <c r="K347">
        <v>0.52342042384964216</v>
      </c>
      <c r="L347">
        <v>0</v>
      </c>
      <c r="M347">
        <v>0</v>
      </c>
      <c r="N347">
        <v>0</v>
      </c>
      <c r="O347">
        <v>2.4001767873426019</v>
      </c>
      <c r="P347">
        <v>137.52000000000001</v>
      </c>
      <c r="Q347">
        <v>19.299723148999998</v>
      </c>
      <c r="R347">
        <v>0.7771316127914919</v>
      </c>
      <c r="S347">
        <v>0.48172057257887668</v>
      </c>
      <c r="T347">
        <v>9.0215924489343041E-2</v>
      </c>
      <c r="U347">
        <v>0.1209308138487554</v>
      </c>
      <c r="V347">
        <v>-6.6098324141905085E-2</v>
      </c>
      <c r="W347">
        <v>1.619999354607951</v>
      </c>
      <c r="X347">
        <v>92.819125832952835</v>
      </c>
    </row>
    <row r="348" spans="1:24" x14ac:dyDescent="0.3">
      <c r="A348">
        <v>19.384193897999999</v>
      </c>
      <c r="B348">
        <v>0.54029634594365905</v>
      </c>
      <c r="C348">
        <v>0.47592095620145008</v>
      </c>
      <c r="D348">
        <v>1.1999279260635379E-2</v>
      </c>
      <c r="E348">
        <v>2.225537430963842E-2</v>
      </c>
      <c r="F348">
        <v>4.4747197453167818E-2</v>
      </c>
      <c r="G348">
        <v>2.4485464596457471</v>
      </c>
      <c r="H348">
        <v>140.291378079401</v>
      </c>
      <c r="I348">
        <v>19.367004919999999</v>
      </c>
      <c r="J348">
        <v>0.50254437848506295</v>
      </c>
      <c r="K348">
        <v>0.52347802439516689</v>
      </c>
      <c r="L348">
        <v>0</v>
      </c>
      <c r="M348">
        <v>0</v>
      </c>
      <c r="N348">
        <v>0</v>
      </c>
      <c r="O348">
        <v>2.406459972649782</v>
      </c>
      <c r="P348">
        <v>137.88</v>
      </c>
      <c r="Q348">
        <v>19.299723148999998</v>
      </c>
      <c r="R348">
        <v>0.7771316127914919</v>
      </c>
      <c r="S348">
        <v>0.48172057257887668</v>
      </c>
      <c r="T348">
        <v>9.0215924489343041E-2</v>
      </c>
      <c r="U348">
        <v>0.1209308138487554</v>
      </c>
      <c r="V348">
        <v>-6.6098324141905085E-2</v>
      </c>
      <c r="W348">
        <v>1.619999354607951</v>
      </c>
      <c r="X348">
        <v>92.819125832952835</v>
      </c>
    </row>
    <row r="349" spans="1:24" x14ac:dyDescent="0.3">
      <c r="A349">
        <v>19.429182292</v>
      </c>
      <c r="B349">
        <v>0.54091133280924564</v>
      </c>
      <c r="C349">
        <v>0.4760289420107025</v>
      </c>
      <c r="D349">
        <v>1.228607818484306E-2</v>
      </c>
      <c r="E349">
        <v>2.244286848046095E-2</v>
      </c>
      <c r="F349">
        <v>4.3929391211601949E-2</v>
      </c>
      <c r="G349">
        <v>2.4612475911679428</v>
      </c>
      <c r="H349">
        <v>141.01909931066339</v>
      </c>
      <c r="I349">
        <v>19.424954378999999</v>
      </c>
      <c r="J349">
        <v>0.50270254024706573</v>
      </c>
      <c r="K349">
        <v>0.52333501396157189</v>
      </c>
      <c r="L349">
        <v>0</v>
      </c>
      <c r="M349">
        <v>0</v>
      </c>
      <c r="N349">
        <v>0</v>
      </c>
      <c r="O349">
        <v>2.4265312590477159</v>
      </c>
      <c r="P349">
        <v>139.03</v>
      </c>
      <c r="Q349">
        <v>19.299723148999998</v>
      </c>
      <c r="R349">
        <v>0.7771316127914919</v>
      </c>
      <c r="S349">
        <v>0.48172057257887668</v>
      </c>
      <c r="T349">
        <v>9.0215924489343041E-2</v>
      </c>
      <c r="U349">
        <v>0.1209308138487554</v>
      </c>
      <c r="V349">
        <v>-6.6098324141905085E-2</v>
      </c>
      <c r="W349">
        <v>1.619999354607951</v>
      </c>
      <c r="X349">
        <v>92.819125832952835</v>
      </c>
    </row>
    <row r="350" spans="1:24" x14ac:dyDescent="0.3">
      <c r="A350">
        <v>19.474170923999999</v>
      </c>
      <c r="B350">
        <v>0.54091594218712591</v>
      </c>
      <c r="C350">
        <v>0.47632345996457859</v>
      </c>
      <c r="D350">
        <v>1.234135404229164E-2</v>
      </c>
      <c r="E350">
        <v>2.1676085605531289E-2</v>
      </c>
      <c r="F350">
        <v>4.3460879201834487E-2</v>
      </c>
      <c r="G350">
        <v>2.47251017714192</v>
      </c>
      <c r="H350">
        <v>141.66439795337561</v>
      </c>
      <c r="I350">
        <v>19.446945268</v>
      </c>
      <c r="J350">
        <v>0.50273474027015974</v>
      </c>
      <c r="K350">
        <v>0.52330705249530451</v>
      </c>
      <c r="L350">
        <v>0</v>
      </c>
      <c r="M350">
        <v>0</v>
      </c>
      <c r="N350">
        <v>0</v>
      </c>
      <c r="O350">
        <v>2.4324653785044972</v>
      </c>
      <c r="P350">
        <v>139.37</v>
      </c>
      <c r="Q350">
        <v>19.299723148999998</v>
      </c>
      <c r="R350">
        <v>0.7771316127914919</v>
      </c>
      <c r="S350">
        <v>0.48172057257887668</v>
      </c>
      <c r="T350">
        <v>9.0215924489343041E-2</v>
      </c>
      <c r="U350">
        <v>0.1209308138487554</v>
      </c>
      <c r="V350">
        <v>-6.6098324141905085E-2</v>
      </c>
      <c r="W350">
        <v>1.619999354607951</v>
      </c>
      <c r="X350">
        <v>92.819125832952835</v>
      </c>
    </row>
    <row r="351" spans="1:24" x14ac:dyDescent="0.3">
      <c r="A351">
        <v>19.519160032999999</v>
      </c>
      <c r="B351">
        <v>0.54044915675897687</v>
      </c>
      <c r="C351">
        <v>0.47762468095347649</v>
      </c>
      <c r="D351">
        <v>1.2624748051166529E-2</v>
      </c>
      <c r="E351">
        <v>2.0790460004861209E-2</v>
      </c>
      <c r="F351">
        <v>4.4351749357045403E-2</v>
      </c>
      <c r="G351">
        <v>2.4851036048897912</v>
      </c>
      <c r="H351">
        <v>142.38594821293151</v>
      </c>
      <c r="I351">
        <v>19.504969962000001</v>
      </c>
      <c r="J351">
        <v>0.50260527874271699</v>
      </c>
      <c r="K351">
        <v>0.52341813208047361</v>
      </c>
      <c r="L351">
        <v>0</v>
      </c>
      <c r="M351">
        <v>0</v>
      </c>
      <c r="N351">
        <v>0</v>
      </c>
      <c r="O351">
        <v>2.4502677368748391</v>
      </c>
      <c r="P351">
        <v>140.38999999999999</v>
      </c>
      <c r="Q351">
        <v>19.537330150999999</v>
      </c>
      <c r="R351">
        <v>0.77409921220470035</v>
      </c>
      <c r="S351">
        <v>0.47833252282246808</v>
      </c>
      <c r="T351">
        <v>9.5532610853599015E-2</v>
      </c>
      <c r="U351">
        <v>0.12660110289158141</v>
      </c>
      <c r="V351">
        <v>-6.5752915892489092E-2</v>
      </c>
      <c r="W351">
        <v>1.6887381373388159</v>
      </c>
      <c r="X351">
        <v>96.757567972298148</v>
      </c>
    </row>
    <row r="352" spans="1:24" x14ac:dyDescent="0.3">
      <c r="A352">
        <v>19.569147110999999</v>
      </c>
      <c r="B352">
        <v>0.54014292449879564</v>
      </c>
      <c r="C352">
        <v>0.47854735417005112</v>
      </c>
      <c r="D352">
        <v>1.2848366051912309E-2</v>
      </c>
      <c r="E352">
        <v>2.0794248963883471E-2</v>
      </c>
      <c r="F352">
        <v>4.4353399068228223E-2</v>
      </c>
      <c r="G352">
        <v>2.502199264438179</v>
      </c>
      <c r="H352">
        <v>143.36545735304671</v>
      </c>
      <c r="I352">
        <v>19.527882601999998</v>
      </c>
      <c r="J352">
        <v>0.50263813333956375</v>
      </c>
      <c r="K352">
        <v>0.52339094273423081</v>
      </c>
      <c r="L352">
        <v>0</v>
      </c>
      <c r="M352">
        <v>0</v>
      </c>
      <c r="N352">
        <v>0</v>
      </c>
      <c r="O352">
        <v>2.4551546587804229</v>
      </c>
      <c r="P352">
        <v>140.66999999999999</v>
      </c>
      <c r="Q352">
        <v>19.537330150999999</v>
      </c>
      <c r="R352">
        <v>0.77409921220470035</v>
      </c>
      <c r="S352">
        <v>0.47833252282246808</v>
      </c>
      <c r="T352">
        <v>9.5532610853599015E-2</v>
      </c>
      <c r="U352">
        <v>0.12660110289158141</v>
      </c>
      <c r="V352">
        <v>-6.5752915892489092E-2</v>
      </c>
      <c r="W352">
        <v>1.6887381373388159</v>
      </c>
      <c r="X352">
        <v>96.757567972298148</v>
      </c>
    </row>
    <row r="353" spans="1:24" x14ac:dyDescent="0.3">
      <c r="A353">
        <v>19.609137058999998</v>
      </c>
      <c r="B353">
        <v>0.54046058366736238</v>
      </c>
      <c r="C353">
        <v>0.47896959028803859</v>
      </c>
      <c r="D353">
        <v>1.3258658349514009E-2</v>
      </c>
      <c r="E353">
        <v>2.1627971514945481E-2</v>
      </c>
      <c r="F353">
        <v>4.3946588830756472E-2</v>
      </c>
      <c r="G353">
        <v>2.517400241271337</v>
      </c>
      <c r="H353">
        <v>144.2364091700627</v>
      </c>
      <c r="I353">
        <v>19.527882601999998</v>
      </c>
      <c r="J353">
        <v>0.50263813333956375</v>
      </c>
      <c r="K353">
        <v>0.52339094273423081</v>
      </c>
      <c r="L353">
        <v>0</v>
      </c>
      <c r="M353">
        <v>0</v>
      </c>
      <c r="N353">
        <v>0</v>
      </c>
      <c r="O353">
        <v>2.4551546587804229</v>
      </c>
      <c r="P353">
        <v>140.66999999999999</v>
      </c>
      <c r="Q353">
        <v>19.537330150999999</v>
      </c>
      <c r="R353">
        <v>0.77409921220470035</v>
      </c>
      <c r="S353">
        <v>0.47833252282246808</v>
      </c>
      <c r="T353">
        <v>9.5532610853599015E-2</v>
      </c>
      <c r="U353">
        <v>0.12660110289158141</v>
      </c>
      <c r="V353">
        <v>-6.5752915892489092E-2</v>
      </c>
      <c r="W353">
        <v>1.6887381373388159</v>
      </c>
      <c r="X353">
        <v>96.757567972298148</v>
      </c>
    </row>
    <row r="354" spans="1:24" x14ac:dyDescent="0.3">
      <c r="A354">
        <v>19.654126168000001</v>
      </c>
      <c r="B354">
        <v>0.54098377539746678</v>
      </c>
      <c r="C354">
        <v>0.47957741975081841</v>
      </c>
      <c r="D354">
        <v>1.333816442638636E-2</v>
      </c>
      <c r="E354">
        <v>2.2607924027968389E-2</v>
      </c>
      <c r="F354">
        <v>4.3173982025110247E-2</v>
      </c>
      <c r="G354">
        <v>2.5320890964119318</v>
      </c>
      <c r="H354">
        <v>145.07801857549791</v>
      </c>
      <c r="I354">
        <v>19.586876079</v>
      </c>
      <c r="J354">
        <v>0.50250618503470934</v>
      </c>
      <c r="K354">
        <v>0.52349905659169238</v>
      </c>
      <c r="L354">
        <v>0</v>
      </c>
      <c r="M354">
        <v>0</v>
      </c>
      <c r="N354">
        <v>0</v>
      </c>
      <c r="O354">
        <v>2.4712116878987711</v>
      </c>
      <c r="P354">
        <v>141.59</v>
      </c>
      <c r="Q354">
        <v>19.537330150999999</v>
      </c>
      <c r="R354">
        <v>0.77409921220470035</v>
      </c>
      <c r="S354">
        <v>0.47833252282246808</v>
      </c>
      <c r="T354">
        <v>9.5532610853599015E-2</v>
      </c>
      <c r="U354">
        <v>0.12660110289158141</v>
      </c>
      <c r="V354">
        <v>-6.5752915892489092E-2</v>
      </c>
      <c r="W354">
        <v>1.6887381373388159</v>
      </c>
      <c r="X354">
        <v>96.757567972298148</v>
      </c>
    </row>
    <row r="355" spans="1:24" x14ac:dyDescent="0.3">
      <c r="A355">
        <v>19.699082137000001</v>
      </c>
      <c r="B355">
        <v>0.54176778858868657</v>
      </c>
      <c r="C355">
        <v>0.47976661363159451</v>
      </c>
      <c r="D355">
        <v>1.3133742846548561E-2</v>
      </c>
      <c r="E355">
        <v>2.261361892854049E-2</v>
      </c>
      <c r="F355">
        <v>4.2243294140915627E-2</v>
      </c>
      <c r="G355">
        <v>2.5449985124232311</v>
      </c>
      <c r="H355">
        <v>145.8176736289239</v>
      </c>
      <c r="I355">
        <v>19.644760011999999</v>
      </c>
      <c r="J355">
        <v>0.50253960183670543</v>
      </c>
      <c r="K355">
        <v>0.52347256126328479</v>
      </c>
      <c r="L355">
        <v>0</v>
      </c>
      <c r="M355">
        <v>0</v>
      </c>
      <c r="N355">
        <v>0</v>
      </c>
      <c r="O355">
        <v>2.494424566950296</v>
      </c>
      <c r="P355">
        <v>142.91999999999999</v>
      </c>
      <c r="Q355">
        <v>19.537330150999999</v>
      </c>
      <c r="R355">
        <v>0.77409921220470035</v>
      </c>
      <c r="S355">
        <v>0.47833252282246808</v>
      </c>
      <c r="T355">
        <v>9.5532610853599015E-2</v>
      </c>
      <c r="U355">
        <v>0.12660110289158141</v>
      </c>
      <c r="V355">
        <v>-6.5752915892489092E-2</v>
      </c>
      <c r="W355">
        <v>1.6887381373388159</v>
      </c>
      <c r="X355">
        <v>96.757567972298148</v>
      </c>
    </row>
    <row r="356" spans="1:24" x14ac:dyDescent="0.3">
      <c r="A356">
        <v>19.699082137000001</v>
      </c>
      <c r="B356">
        <v>0.54176778858868657</v>
      </c>
      <c r="C356">
        <v>0.47976661363159451</v>
      </c>
      <c r="D356">
        <v>1.3133742846548561E-2</v>
      </c>
      <c r="E356">
        <v>2.261361892854049E-2</v>
      </c>
      <c r="F356">
        <v>4.2243294140915627E-2</v>
      </c>
      <c r="G356">
        <v>2.5449985124232311</v>
      </c>
      <c r="H356">
        <v>145.8176736289239</v>
      </c>
      <c r="I356">
        <v>19.667751852999999</v>
      </c>
      <c r="J356">
        <v>0.50257362461360999</v>
      </c>
      <c r="K356">
        <v>0.52344684870342051</v>
      </c>
      <c r="L356">
        <v>0</v>
      </c>
      <c r="M356">
        <v>0</v>
      </c>
      <c r="N356">
        <v>0</v>
      </c>
      <c r="O356">
        <v>2.5012313510330739</v>
      </c>
      <c r="P356">
        <v>143.31</v>
      </c>
      <c r="Q356">
        <v>19.537330150999999</v>
      </c>
      <c r="R356">
        <v>0.77409921220470035</v>
      </c>
      <c r="S356">
        <v>0.47833252282246808</v>
      </c>
      <c r="T356">
        <v>9.5532610853599015E-2</v>
      </c>
      <c r="U356">
        <v>0.12660110289158141</v>
      </c>
      <c r="V356">
        <v>-6.5752915892489092E-2</v>
      </c>
      <c r="W356">
        <v>1.6887381373388159</v>
      </c>
      <c r="X356">
        <v>96.757567972298148</v>
      </c>
    </row>
    <row r="357" spans="1:24" x14ac:dyDescent="0.3">
      <c r="A357">
        <v>19.744071246000001</v>
      </c>
      <c r="B357">
        <v>0.54154002812047308</v>
      </c>
      <c r="C357">
        <v>0.48067403767208122</v>
      </c>
      <c r="D357">
        <v>1.3211380690336229E-2</v>
      </c>
      <c r="E357">
        <v>2.1654719542054821E-2</v>
      </c>
      <c r="F357">
        <v>4.2600034647892318E-2</v>
      </c>
      <c r="G357">
        <v>2.5568396518635699</v>
      </c>
      <c r="H357">
        <v>146.49612094348129</v>
      </c>
      <c r="I357">
        <v>19.726689654000001</v>
      </c>
      <c r="J357">
        <v>0.50247103359194278</v>
      </c>
      <c r="K357">
        <v>0.52352328984431296</v>
      </c>
      <c r="L357">
        <v>0</v>
      </c>
      <c r="M357">
        <v>0</v>
      </c>
      <c r="N357">
        <v>0</v>
      </c>
      <c r="O357">
        <v>2.518684643553017</v>
      </c>
      <c r="P357">
        <v>144.31</v>
      </c>
      <c r="Q357">
        <v>19.765288115000001</v>
      </c>
      <c r="R357">
        <v>0.77001114168008178</v>
      </c>
      <c r="S357">
        <v>0.46096402320411572</v>
      </c>
      <c r="T357">
        <v>9.819857346413477E-2</v>
      </c>
      <c r="U357">
        <v>0.12559813063251099</v>
      </c>
      <c r="V357">
        <v>-6.6163655538887617E-2</v>
      </c>
      <c r="W357">
        <v>1.7495453539210351</v>
      </c>
      <c r="X357">
        <v>100.2415648463972</v>
      </c>
    </row>
    <row r="358" spans="1:24" x14ac:dyDescent="0.3">
      <c r="A358">
        <v>19.789060116999998</v>
      </c>
      <c r="B358">
        <v>0.54142440841107076</v>
      </c>
      <c r="C358">
        <v>0.48132715467996651</v>
      </c>
      <c r="D358">
        <v>1.3603814877569681E-2</v>
      </c>
      <c r="E358">
        <v>2.053337248038091E-2</v>
      </c>
      <c r="F358">
        <v>4.3185784761351792E-2</v>
      </c>
      <c r="G358">
        <v>2.5702413100092971</v>
      </c>
      <c r="H358">
        <v>147.2639793937085</v>
      </c>
      <c r="I358">
        <v>19.784871236000001</v>
      </c>
      <c r="J358">
        <v>0.50254030657755411</v>
      </c>
      <c r="K358">
        <v>0.52347353048542655</v>
      </c>
      <c r="L358">
        <v>0</v>
      </c>
      <c r="M358">
        <v>0</v>
      </c>
      <c r="N358">
        <v>0</v>
      </c>
      <c r="O358">
        <v>2.536487001923359</v>
      </c>
      <c r="P358">
        <v>145.33000000000001</v>
      </c>
      <c r="Q358">
        <v>19.765288115000001</v>
      </c>
      <c r="R358">
        <v>0.77001114168008178</v>
      </c>
      <c r="S358">
        <v>0.46096402320411572</v>
      </c>
      <c r="T358">
        <v>9.819857346413477E-2</v>
      </c>
      <c r="U358">
        <v>0.12559813063251099</v>
      </c>
      <c r="V358">
        <v>-6.6163655538887617E-2</v>
      </c>
      <c r="W358">
        <v>1.7495453539210351</v>
      </c>
      <c r="X358">
        <v>100.2415648463972</v>
      </c>
    </row>
    <row r="359" spans="1:24" x14ac:dyDescent="0.3">
      <c r="A359">
        <v>19.834048986999999</v>
      </c>
      <c r="B359">
        <v>0.54192345829813715</v>
      </c>
      <c r="C359">
        <v>0.48118155356552672</v>
      </c>
      <c r="D359">
        <v>1.30934864282608E-2</v>
      </c>
      <c r="E359">
        <v>2.0573064000988132E-2</v>
      </c>
      <c r="F359">
        <v>4.2960703413000123E-2</v>
      </c>
      <c r="G359">
        <v>2.586640582029113</v>
      </c>
      <c r="H359">
        <v>148.20358846753101</v>
      </c>
      <c r="I359">
        <v>19.807660520999999</v>
      </c>
      <c r="J359">
        <v>0.50247015878163781</v>
      </c>
      <c r="K359">
        <v>0.5235220488021779</v>
      </c>
      <c r="L359">
        <v>0</v>
      </c>
      <c r="M359">
        <v>0</v>
      </c>
      <c r="N359">
        <v>0</v>
      </c>
      <c r="O359">
        <v>2.5415484567541431</v>
      </c>
      <c r="P359">
        <v>145.62</v>
      </c>
      <c r="Q359">
        <v>19.765288115000001</v>
      </c>
      <c r="R359">
        <v>0.77001114168008178</v>
      </c>
      <c r="S359">
        <v>0.46096402320411572</v>
      </c>
      <c r="T359">
        <v>9.819857346413477E-2</v>
      </c>
      <c r="U359">
        <v>0.12559813063251099</v>
      </c>
      <c r="V359">
        <v>-6.6163655538887617E-2</v>
      </c>
      <c r="W359">
        <v>1.7495453539210351</v>
      </c>
      <c r="X359">
        <v>100.2415648463972</v>
      </c>
    </row>
    <row r="360" spans="1:24" x14ac:dyDescent="0.3">
      <c r="A360">
        <v>19.879037143000001</v>
      </c>
      <c r="B360">
        <v>0.54216004868192891</v>
      </c>
      <c r="C360">
        <v>0.48183458134071228</v>
      </c>
      <c r="D360">
        <v>1.2878259643912321E-2</v>
      </c>
      <c r="E360">
        <v>2.164419655116857E-2</v>
      </c>
      <c r="F360">
        <v>4.2688513911597933E-2</v>
      </c>
      <c r="G360">
        <v>2.6023537890877608</v>
      </c>
      <c r="H360">
        <v>149.1038889146067</v>
      </c>
      <c r="I360">
        <v>19.807660520999999</v>
      </c>
      <c r="J360">
        <v>0.50247015878163781</v>
      </c>
      <c r="K360">
        <v>0.5235220488021779</v>
      </c>
      <c r="L360">
        <v>0</v>
      </c>
      <c r="M360">
        <v>0</v>
      </c>
      <c r="N360">
        <v>0</v>
      </c>
      <c r="O360">
        <v>2.5415484567541431</v>
      </c>
      <c r="P360">
        <v>145.62</v>
      </c>
      <c r="Q360">
        <v>19.765288115000001</v>
      </c>
      <c r="R360">
        <v>0.77001114168008178</v>
      </c>
      <c r="S360">
        <v>0.46096402320411572</v>
      </c>
      <c r="T360">
        <v>9.819857346413477E-2</v>
      </c>
      <c r="U360">
        <v>0.12559813063251099</v>
      </c>
      <c r="V360">
        <v>-6.6163655538887617E-2</v>
      </c>
      <c r="W360">
        <v>1.7495453539210351</v>
      </c>
      <c r="X360">
        <v>100.2415648463972</v>
      </c>
    </row>
    <row r="361" spans="1:24" x14ac:dyDescent="0.3">
      <c r="A361">
        <v>19.929024936000001</v>
      </c>
      <c r="B361">
        <v>0.54341763763374862</v>
      </c>
      <c r="C361">
        <v>0.48272442298294238</v>
      </c>
      <c r="D361">
        <v>1.305604912340641E-2</v>
      </c>
      <c r="E361">
        <v>2.2629327203494538E-2</v>
      </c>
      <c r="F361">
        <v>4.1325680805145273E-2</v>
      </c>
      <c r="G361">
        <v>2.617784455272528</v>
      </c>
      <c r="H361">
        <v>149.98800096206909</v>
      </c>
      <c r="I361">
        <v>19.866591213</v>
      </c>
      <c r="J361">
        <v>0.50232937384243015</v>
      </c>
      <c r="K361">
        <v>0.52361837409595613</v>
      </c>
      <c r="L361">
        <v>0</v>
      </c>
      <c r="M361">
        <v>0</v>
      </c>
      <c r="N361">
        <v>0</v>
      </c>
      <c r="O361">
        <v>2.559525348049684</v>
      </c>
      <c r="P361">
        <v>146.65</v>
      </c>
      <c r="Q361">
        <v>19.765288115000001</v>
      </c>
      <c r="R361">
        <v>0.77001114168008178</v>
      </c>
      <c r="S361">
        <v>0.46096402320411572</v>
      </c>
      <c r="T361">
        <v>9.819857346413477E-2</v>
      </c>
      <c r="U361">
        <v>0.12559813063251099</v>
      </c>
      <c r="V361">
        <v>-6.6163655538887617E-2</v>
      </c>
      <c r="W361">
        <v>1.7495453539210351</v>
      </c>
      <c r="X361">
        <v>100.2415648463972</v>
      </c>
    </row>
    <row r="362" spans="1:24" x14ac:dyDescent="0.3">
      <c r="A362">
        <v>19.974013329000002</v>
      </c>
      <c r="B362">
        <v>0.54430333464956149</v>
      </c>
      <c r="C362">
        <v>0.48254957998257769</v>
      </c>
      <c r="D362">
        <v>1.2826859951019291E-2</v>
      </c>
      <c r="E362">
        <v>2.2213209542747699E-2</v>
      </c>
      <c r="F362">
        <v>4.097503496212633E-2</v>
      </c>
      <c r="G362">
        <v>2.630802322888365</v>
      </c>
      <c r="H362">
        <v>150.73386983471659</v>
      </c>
      <c r="I362">
        <v>19.924614925</v>
      </c>
      <c r="J362">
        <v>0.50232937384243015</v>
      </c>
      <c r="K362">
        <v>0.52361837409595613</v>
      </c>
      <c r="L362">
        <v>0</v>
      </c>
      <c r="M362">
        <v>0</v>
      </c>
      <c r="N362">
        <v>0</v>
      </c>
      <c r="O362">
        <v>2.5827382271012089</v>
      </c>
      <c r="P362">
        <v>147.97999999999999</v>
      </c>
      <c r="Q362">
        <v>19.765288115000001</v>
      </c>
      <c r="R362">
        <v>0.77001114168008178</v>
      </c>
      <c r="S362">
        <v>0.46096402320411572</v>
      </c>
      <c r="T362">
        <v>9.819857346413477E-2</v>
      </c>
      <c r="U362">
        <v>0.12559813063251099</v>
      </c>
      <c r="V362">
        <v>-6.6163655538887617E-2</v>
      </c>
      <c r="W362">
        <v>1.7495453539210351</v>
      </c>
      <c r="X362">
        <v>100.2415648463972</v>
      </c>
    </row>
    <row r="363" spans="1:24" x14ac:dyDescent="0.3">
      <c r="A363">
        <v>19.974013329000002</v>
      </c>
      <c r="B363">
        <v>0.54430333464956149</v>
      </c>
      <c r="C363">
        <v>0.48254957998257769</v>
      </c>
      <c r="D363">
        <v>1.2826859951019291E-2</v>
      </c>
      <c r="E363">
        <v>2.2213209542747699E-2</v>
      </c>
      <c r="F363">
        <v>4.097503496212633E-2</v>
      </c>
      <c r="G363">
        <v>2.630802322888365</v>
      </c>
      <c r="H363">
        <v>150.73386983471659</v>
      </c>
      <c r="I363">
        <v>19.947573832</v>
      </c>
      <c r="J363">
        <v>0.50229321583659448</v>
      </c>
      <c r="K363">
        <v>0.52364098567920581</v>
      </c>
      <c r="L363">
        <v>0</v>
      </c>
      <c r="M363">
        <v>0</v>
      </c>
      <c r="N363">
        <v>0</v>
      </c>
      <c r="O363">
        <v>2.5886723465579902</v>
      </c>
      <c r="P363">
        <v>148.32</v>
      </c>
      <c r="Q363">
        <v>19.765288115000001</v>
      </c>
      <c r="R363">
        <v>0.77001114168008178</v>
      </c>
      <c r="S363">
        <v>0.46096402320411572</v>
      </c>
      <c r="T363">
        <v>9.819857346413477E-2</v>
      </c>
      <c r="U363">
        <v>0.12559813063251099</v>
      </c>
      <c r="V363">
        <v>-6.6163655538887617E-2</v>
      </c>
      <c r="W363">
        <v>1.7495453539210351</v>
      </c>
      <c r="X363">
        <v>100.2415648463972</v>
      </c>
    </row>
    <row r="364" spans="1:24" x14ac:dyDescent="0.3">
      <c r="A364">
        <v>20.019001962000001</v>
      </c>
      <c r="B364">
        <v>0.54334563573674743</v>
      </c>
      <c r="C364">
        <v>0.4830169667722175</v>
      </c>
      <c r="D364">
        <v>1.2508576735854151E-2</v>
      </c>
      <c r="E364">
        <v>2.112325004475368E-2</v>
      </c>
      <c r="F364">
        <v>4.1515520229722103E-2</v>
      </c>
      <c r="G364">
        <v>2.644264584667777</v>
      </c>
      <c r="H364">
        <v>151.5052006173772</v>
      </c>
      <c r="I364">
        <v>20.007456613999999</v>
      </c>
      <c r="J364">
        <v>0.50229321583659448</v>
      </c>
      <c r="K364">
        <v>0.52364098567920581</v>
      </c>
      <c r="L364">
        <v>0</v>
      </c>
      <c r="M364">
        <v>0</v>
      </c>
      <c r="N364">
        <v>0</v>
      </c>
      <c r="O364">
        <v>2.6052529744519362</v>
      </c>
      <c r="P364">
        <v>149.27000000000001</v>
      </c>
      <c r="Q364">
        <v>20.009444951999999</v>
      </c>
      <c r="R364">
        <v>0.76993129185766596</v>
      </c>
      <c r="S364">
        <v>0.45722060951571503</v>
      </c>
      <c r="T364">
        <v>9.8232468755587832E-2</v>
      </c>
      <c r="U364">
        <v>0.12858810613902519</v>
      </c>
      <c r="V364">
        <v>-6.4149145568607291E-2</v>
      </c>
      <c r="W364">
        <v>1.813601711906927</v>
      </c>
      <c r="X364">
        <v>103.9117238099679</v>
      </c>
    </row>
    <row r="365" spans="1:24" x14ac:dyDescent="0.3">
      <c r="A365">
        <v>20.068989992999999</v>
      </c>
      <c r="B365">
        <v>0.54344004345835861</v>
      </c>
      <c r="C365">
        <v>0.48336642655670742</v>
      </c>
      <c r="D365">
        <v>1.259223837405443E-2</v>
      </c>
      <c r="E365">
        <v>2.0485109347386728E-2</v>
      </c>
      <c r="F365">
        <v>4.1449901417904729E-2</v>
      </c>
      <c r="G365">
        <v>2.661890992125191</v>
      </c>
      <c r="H365">
        <v>152.51511937266491</v>
      </c>
      <c r="I365">
        <v>20.067502305000001</v>
      </c>
      <c r="J365">
        <v>0.50225655794379453</v>
      </c>
      <c r="K365">
        <v>0.52366277751204615</v>
      </c>
      <c r="L365">
        <v>0</v>
      </c>
      <c r="M365">
        <v>0</v>
      </c>
      <c r="N365">
        <v>0</v>
      </c>
      <c r="O365">
        <v>2.624451596223873</v>
      </c>
      <c r="P365">
        <v>150.37</v>
      </c>
      <c r="Q365">
        <v>20.009444951999999</v>
      </c>
      <c r="R365">
        <v>0.76993129185766596</v>
      </c>
      <c r="S365">
        <v>0.45722060951571503</v>
      </c>
      <c r="T365">
        <v>9.8232468755587832E-2</v>
      </c>
      <c r="U365">
        <v>0.12858810613902519</v>
      </c>
      <c r="V365">
        <v>-6.4149145568607291E-2</v>
      </c>
      <c r="W365">
        <v>1.813601711906927</v>
      </c>
      <c r="X365">
        <v>103.9117238099679</v>
      </c>
    </row>
    <row r="366" spans="1:24" x14ac:dyDescent="0.3">
      <c r="A366">
        <v>20.108979225999999</v>
      </c>
      <c r="B366">
        <v>0.54297670896721728</v>
      </c>
      <c r="C366">
        <v>0.48461426553145232</v>
      </c>
      <c r="D366">
        <v>1.346331089735031E-2</v>
      </c>
      <c r="E366">
        <v>2.072341830740276E-2</v>
      </c>
      <c r="F366">
        <v>4.090382008063341E-2</v>
      </c>
      <c r="G366">
        <v>2.6755555613065618</v>
      </c>
      <c r="H366">
        <v>153.298041515622</v>
      </c>
      <c r="I366">
        <v>20.067502305000001</v>
      </c>
      <c r="J366">
        <v>0.50225655794379453</v>
      </c>
      <c r="K366">
        <v>0.52366277751204615</v>
      </c>
      <c r="L366">
        <v>0</v>
      </c>
      <c r="M366">
        <v>0</v>
      </c>
      <c r="N366">
        <v>0</v>
      </c>
      <c r="O366">
        <v>2.624451596223873</v>
      </c>
      <c r="P366">
        <v>150.37</v>
      </c>
      <c r="Q366">
        <v>20.009444951999999</v>
      </c>
      <c r="R366">
        <v>0.76993129185766596</v>
      </c>
      <c r="S366">
        <v>0.45722060951571503</v>
      </c>
      <c r="T366">
        <v>9.8232468755587832E-2</v>
      </c>
      <c r="U366">
        <v>0.12858810613902519</v>
      </c>
      <c r="V366">
        <v>-6.4149145568607291E-2</v>
      </c>
      <c r="W366">
        <v>1.813601711906927</v>
      </c>
      <c r="X366">
        <v>103.9117238099679</v>
      </c>
    </row>
    <row r="367" spans="1:24" x14ac:dyDescent="0.3">
      <c r="A367">
        <v>20.153968097</v>
      </c>
      <c r="B367">
        <v>0.54447711515896124</v>
      </c>
      <c r="C367">
        <v>0.48546728136339118</v>
      </c>
      <c r="D367">
        <v>1.319272443652153E-2</v>
      </c>
      <c r="E367">
        <v>2.1616654447341191E-2</v>
      </c>
      <c r="F367">
        <v>3.9888660330897767E-2</v>
      </c>
      <c r="G367">
        <v>2.689554721851712</v>
      </c>
      <c r="H367">
        <v>154.10013433158511</v>
      </c>
      <c r="I367">
        <v>20.127425343999999</v>
      </c>
      <c r="J367">
        <v>0.50225655794379453</v>
      </c>
      <c r="K367">
        <v>0.52366277751204615</v>
      </c>
      <c r="L367">
        <v>0</v>
      </c>
      <c r="M367">
        <v>0</v>
      </c>
      <c r="N367">
        <v>0</v>
      </c>
      <c r="O367">
        <v>2.6438247509210111</v>
      </c>
      <c r="P367">
        <v>151.47999999999999</v>
      </c>
      <c r="Q367">
        <v>20.009444951999999</v>
      </c>
      <c r="R367">
        <v>0.76993129185766596</v>
      </c>
      <c r="S367">
        <v>0.45722060951571503</v>
      </c>
      <c r="T367">
        <v>9.8232468755587832E-2</v>
      </c>
      <c r="U367">
        <v>0.12858810613902519</v>
      </c>
      <c r="V367">
        <v>-6.4149145568607291E-2</v>
      </c>
      <c r="W367">
        <v>1.813601711906927</v>
      </c>
      <c r="X367">
        <v>103.9117238099679</v>
      </c>
    </row>
    <row r="368" spans="1:24" x14ac:dyDescent="0.3">
      <c r="A368">
        <v>20.198949814999999</v>
      </c>
      <c r="B368">
        <v>0.54511946036638204</v>
      </c>
      <c r="C368">
        <v>0.48613994137299499</v>
      </c>
      <c r="D368">
        <v>1.2785244733095171E-2</v>
      </c>
      <c r="E368">
        <v>2.1810585567891509E-2</v>
      </c>
      <c r="F368">
        <v>3.9152249178970477E-2</v>
      </c>
      <c r="G368">
        <v>2.7024883233244741</v>
      </c>
      <c r="H368">
        <v>154.84117510987861</v>
      </c>
      <c r="I368">
        <v>20.187540078000001</v>
      </c>
      <c r="J368">
        <v>0.50225655794379453</v>
      </c>
      <c r="K368">
        <v>0.52366277751204615</v>
      </c>
      <c r="L368">
        <v>0</v>
      </c>
      <c r="M368">
        <v>0</v>
      </c>
      <c r="N368">
        <v>0</v>
      </c>
      <c r="O368">
        <v>2.6624997739173502</v>
      </c>
      <c r="P368">
        <v>152.55000000000001</v>
      </c>
      <c r="Q368">
        <v>20.009444951999999</v>
      </c>
      <c r="R368">
        <v>0.76993129185766596</v>
      </c>
      <c r="S368">
        <v>0.45722060951571503</v>
      </c>
      <c r="T368">
        <v>9.8232468755587832E-2</v>
      </c>
      <c r="U368">
        <v>0.12858810613902519</v>
      </c>
      <c r="V368">
        <v>-6.4149145568607291E-2</v>
      </c>
      <c r="W368">
        <v>1.813601711906927</v>
      </c>
      <c r="X368">
        <v>103.9117238099679</v>
      </c>
    </row>
    <row r="369" spans="1:24" x14ac:dyDescent="0.3">
      <c r="A369">
        <v>20.198949814999999</v>
      </c>
      <c r="B369">
        <v>0.54511946036638204</v>
      </c>
      <c r="C369">
        <v>0.48613994137299499</v>
      </c>
      <c r="D369">
        <v>1.2785244733095171E-2</v>
      </c>
      <c r="E369">
        <v>2.1810585567891509E-2</v>
      </c>
      <c r="F369">
        <v>3.9152249178970477E-2</v>
      </c>
      <c r="G369">
        <v>2.7024883233244741</v>
      </c>
      <c r="H369">
        <v>154.84117510987861</v>
      </c>
      <c r="I369">
        <v>20.187540078000001</v>
      </c>
      <c r="J369">
        <v>0.50225655794379453</v>
      </c>
      <c r="K369">
        <v>0.52366277751204615</v>
      </c>
      <c r="L369">
        <v>0</v>
      </c>
      <c r="M369">
        <v>0</v>
      </c>
      <c r="N369">
        <v>0</v>
      </c>
      <c r="O369">
        <v>2.6624997739173502</v>
      </c>
      <c r="P369">
        <v>152.55000000000001</v>
      </c>
      <c r="Q369">
        <v>20.009444951999999</v>
      </c>
      <c r="R369">
        <v>0.76993129185766596</v>
      </c>
      <c r="S369">
        <v>0.45722060951571503</v>
      </c>
      <c r="T369">
        <v>9.8232468755587832E-2</v>
      </c>
      <c r="U369">
        <v>0.12858810613902519</v>
      </c>
      <c r="V369">
        <v>-6.4149145568607291E-2</v>
      </c>
      <c r="W369">
        <v>1.813601711906927</v>
      </c>
      <c r="X369">
        <v>103.9117238099679</v>
      </c>
    </row>
    <row r="370" spans="1:24" x14ac:dyDescent="0.3">
      <c r="A370">
        <v>20.243939162</v>
      </c>
      <c r="B370">
        <v>0.54428372796243218</v>
      </c>
      <c r="C370">
        <v>0.48657744508320427</v>
      </c>
      <c r="D370">
        <v>1.2976910918951029E-2</v>
      </c>
      <c r="E370">
        <v>2.119470019611433E-2</v>
      </c>
      <c r="F370">
        <v>3.9449233002935007E-2</v>
      </c>
      <c r="G370">
        <v>2.7155512969978659</v>
      </c>
      <c r="H370">
        <v>155.58962836925451</v>
      </c>
      <c r="I370">
        <v>20.247343737000001</v>
      </c>
      <c r="J370">
        <v>0.50233224728990944</v>
      </c>
      <c r="K370">
        <v>0.52362346004497373</v>
      </c>
      <c r="L370">
        <v>0</v>
      </c>
      <c r="M370">
        <v>0</v>
      </c>
      <c r="N370">
        <v>0</v>
      </c>
      <c r="O370">
        <v>2.6815238627640881</v>
      </c>
      <c r="P370">
        <v>153.63999999999999</v>
      </c>
      <c r="Q370">
        <v>20.009444951999999</v>
      </c>
      <c r="R370">
        <v>0.76993129185766596</v>
      </c>
      <c r="S370">
        <v>0.45722060951571503</v>
      </c>
      <c r="T370">
        <v>9.8232468755587832E-2</v>
      </c>
      <c r="U370">
        <v>0.12858810613902519</v>
      </c>
      <c r="V370">
        <v>-6.4149145568607291E-2</v>
      </c>
      <c r="W370">
        <v>1.813601711906927</v>
      </c>
      <c r="X370">
        <v>103.9117238099679</v>
      </c>
    </row>
    <row r="371" spans="1:24" x14ac:dyDescent="0.3">
      <c r="A371">
        <v>20.288926840999999</v>
      </c>
      <c r="B371">
        <v>0.54422273396186105</v>
      </c>
      <c r="C371">
        <v>0.48647915498289312</v>
      </c>
      <c r="D371">
        <v>1.2556568719446661E-2</v>
      </c>
      <c r="E371">
        <v>2.0211909146446959E-2</v>
      </c>
      <c r="F371">
        <v>3.9707148623642163E-2</v>
      </c>
      <c r="G371">
        <v>2.731471272163537</v>
      </c>
      <c r="H371">
        <v>156.50177575620049</v>
      </c>
      <c r="I371">
        <v>20.247343737000001</v>
      </c>
      <c r="J371">
        <v>0.50233224728990944</v>
      </c>
      <c r="K371">
        <v>0.52362346004497373</v>
      </c>
      <c r="L371">
        <v>0</v>
      </c>
      <c r="M371">
        <v>0</v>
      </c>
      <c r="N371">
        <v>0</v>
      </c>
      <c r="O371">
        <v>2.6815238627640881</v>
      </c>
      <c r="P371">
        <v>153.63999999999999</v>
      </c>
      <c r="Q371">
        <v>20.009444951999999</v>
      </c>
      <c r="R371">
        <v>0.76993129185766596</v>
      </c>
      <c r="S371">
        <v>0.45722060951571503</v>
      </c>
      <c r="T371">
        <v>9.8232468755587832E-2</v>
      </c>
      <c r="U371">
        <v>0.12858810613902519</v>
      </c>
      <c r="V371">
        <v>-6.4149145568607291E-2</v>
      </c>
      <c r="W371">
        <v>1.813601711906927</v>
      </c>
      <c r="X371">
        <v>103.9117238099679</v>
      </c>
    </row>
    <row r="372" spans="1:24" x14ac:dyDescent="0.3">
      <c r="A372">
        <v>20.333915950000002</v>
      </c>
      <c r="B372">
        <v>0.54509697553069558</v>
      </c>
      <c r="C372">
        <v>0.48604479166584852</v>
      </c>
      <c r="D372">
        <v>1.239744666963816E-2</v>
      </c>
      <c r="E372">
        <v>2.015715739110286E-2</v>
      </c>
      <c r="F372">
        <v>3.9565084339810257E-2</v>
      </c>
      <c r="G372">
        <v>2.748291298911457</v>
      </c>
      <c r="H372">
        <v>157.4654923001535</v>
      </c>
      <c r="I372">
        <v>20.307372661999999</v>
      </c>
      <c r="J372">
        <v>0.50225582370610244</v>
      </c>
      <c r="K372">
        <v>0.52366133056345954</v>
      </c>
      <c r="L372">
        <v>0</v>
      </c>
      <c r="M372">
        <v>0</v>
      </c>
      <c r="N372">
        <v>0</v>
      </c>
      <c r="O372">
        <v>2.6977554248076352</v>
      </c>
      <c r="P372">
        <v>154.57</v>
      </c>
      <c r="Q372">
        <v>20.299808026000001</v>
      </c>
      <c r="R372">
        <v>0.76980957118732218</v>
      </c>
      <c r="S372">
        <v>0.45358858703430849</v>
      </c>
      <c r="T372">
        <v>9.7033169807886704E-2</v>
      </c>
      <c r="U372">
        <v>0.13414225363961371</v>
      </c>
      <c r="V372">
        <v>-6.8260433998453565E-2</v>
      </c>
      <c r="W372">
        <v>1.888849346121052</v>
      </c>
      <c r="X372">
        <v>108.2230956687815</v>
      </c>
    </row>
    <row r="373" spans="1:24" x14ac:dyDescent="0.3">
      <c r="A373">
        <v>20.378905059000001</v>
      </c>
      <c r="B373">
        <v>0.54563138282056833</v>
      </c>
      <c r="C373">
        <v>0.48617963894002741</v>
      </c>
      <c r="D373">
        <v>1.279371697455645E-2</v>
      </c>
      <c r="E373">
        <v>2.0786901333582259E-2</v>
      </c>
      <c r="F373">
        <v>3.8940354985369317E-2</v>
      </c>
      <c r="G373">
        <v>2.7633962920946091</v>
      </c>
      <c r="H373">
        <v>158.33094465912191</v>
      </c>
      <c r="I373">
        <v>20.365178033999999</v>
      </c>
      <c r="J373">
        <v>0.50233285189339305</v>
      </c>
      <c r="K373">
        <v>0.52362470545328876</v>
      </c>
      <c r="L373">
        <v>0</v>
      </c>
      <c r="M373">
        <v>0</v>
      </c>
      <c r="N373">
        <v>0</v>
      </c>
      <c r="O373">
        <v>2.7214919026347579</v>
      </c>
      <c r="P373">
        <v>155.93</v>
      </c>
      <c r="Q373">
        <v>20.299808026000001</v>
      </c>
      <c r="R373">
        <v>0.76980957118732218</v>
      </c>
      <c r="S373">
        <v>0.45358858703430849</v>
      </c>
      <c r="T373">
        <v>9.7033169807886704E-2</v>
      </c>
      <c r="U373">
        <v>0.13414225363961371</v>
      </c>
      <c r="V373">
        <v>-6.8260433998453565E-2</v>
      </c>
      <c r="W373">
        <v>1.888849346121052</v>
      </c>
      <c r="X373">
        <v>108.2230956687815</v>
      </c>
    </row>
    <row r="374" spans="1:24" x14ac:dyDescent="0.3">
      <c r="A374">
        <v>20.378905059000001</v>
      </c>
      <c r="B374">
        <v>0.54563138282056833</v>
      </c>
      <c r="C374">
        <v>0.48617963894002741</v>
      </c>
      <c r="D374">
        <v>1.279371697455645E-2</v>
      </c>
      <c r="E374">
        <v>2.0786901333582259E-2</v>
      </c>
      <c r="F374">
        <v>3.8940354985369317E-2</v>
      </c>
      <c r="G374">
        <v>2.7633962920946091</v>
      </c>
      <c r="H374">
        <v>158.33094465912191</v>
      </c>
      <c r="I374">
        <v>20.365178033999999</v>
      </c>
      <c r="J374">
        <v>0.50233285189339305</v>
      </c>
      <c r="K374">
        <v>0.52362470545328876</v>
      </c>
      <c r="L374">
        <v>0</v>
      </c>
      <c r="M374">
        <v>0</v>
      </c>
      <c r="N374">
        <v>0</v>
      </c>
      <c r="O374">
        <v>2.7214919026347579</v>
      </c>
      <c r="P374">
        <v>155.93</v>
      </c>
      <c r="Q374">
        <v>20.299808026000001</v>
      </c>
      <c r="R374">
        <v>0.76980957118732218</v>
      </c>
      <c r="S374">
        <v>0.45358858703430849</v>
      </c>
      <c r="T374">
        <v>9.7033169807886704E-2</v>
      </c>
      <c r="U374">
        <v>0.13414225363961371</v>
      </c>
      <c r="V374">
        <v>-6.8260433998453565E-2</v>
      </c>
      <c r="W374">
        <v>1.888849346121052</v>
      </c>
      <c r="X374">
        <v>108.2230956687815</v>
      </c>
    </row>
    <row r="375" spans="1:24" x14ac:dyDescent="0.3">
      <c r="A375">
        <v>20.428891898</v>
      </c>
      <c r="B375">
        <v>0.54731391670923868</v>
      </c>
      <c r="C375">
        <v>0.48656019965471209</v>
      </c>
      <c r="D375">
        <v>1.2931521050632E-2</v>
      </c>
      <c r="E375">
        <v>2.1357440194697541E-2</v>
      </c>
      <c r="F375">
        <v>3.8058423785949778E-2</v>
      </c>
      <c r="G375">
        <v>2.7787337822569782</v>
      </c>
      <c r="H375">
        <v>159.20971811374909</v>
      </c>
      <c r="I375">
        <v>20.387288170000001</v>
      </c>
      <c r="J375">
        <v>0.50233285189339305</v>
      </c>
      <c r="K375">
        <v>0.52362470545328876</v>
      </c>
      <c r="L375">
        <v>0</v>
      </c>
      <c r="M375">
        <v>0</v>
      </c>
      <c r="N375">
        <v>0</v>
      </c>
      <c r="O375">
        <v>2.7282986867175358</v>
      </c>
      <c r="P375">
        <v>156.32</v>
      </c>
      <c r="Q375">
        <v>20.299808026000001</v>
      </c>
      <c r="R375">
        <v>0.76980957118732218</v>
      </c>
      <c r="S375">
        <v>0.45358858703430849</v>
      </c>
      <c r="T375">
        <v>9.7033169807886704E-2</v>
      </c>
      <c r="U375">
        <v>0.13414225363961371</v>
      </c>
      <c r="V375">
        <v>-6.8260433998453565E-2</v>
      </c>
      <c r="W375">
        <v>1.888849346121052</v>
      </c>
      <c r="X375">
        <v>108.2230956687815</v>
      </c>
    </row>
    <row r="376" spans="1:24" x14ac:dyDescent="0.3">
      <c r="A376">
        <v>20.468881845999999</v>
      </c>
      <c r="B376">
        <v>0.54776334568739637</v>
      </c>
      <c r="C376">
        <v>0.4867338193407762</v>
      </c>
      <c r="D376">
        <v>1.3030471280217171E-2</v>
      </c>
      <c r="E376">
        <v>2.1010941625869719E-2</v>
      </c>
      <c r="F376">
        <v>3.8518849220012877E-2</v>
      </c>
      <c r="G376">
        <v>2.7905220634099188</v>
      </c>
      <c r="H376">
        <v>159.88513687152621</v>
      </c>
      <c r="I376">
        <v>20.447190698</v>
      </c>
      <c r="J376">
        <v>0.50225474115634405</v>
      </c>
      <c r="K376">
        <v>0.52365896115485744</v>
      </c>
      <c r="L376">
        <v>0</v>
      </c>
      <c r="M376">
        <v>0</v>
      </c>
      <c r="N376">
        <v>0</v>
      </c>
      <c r="O376">
        <v>2.7469737097138749</v>
      </c>
      <c r="P376">
        <v>157.38999999999999</v>
      </c>
      <c r="Q376">
        <v>20.299808026000001</v>
      </c>
      <c r="R376">
        <v>0.76980957118732218</v>
      </c>
      <c r="S376">
        <v>0.45358858703430849</v>
      </c>
      <c r="T376">
        <v>9.7033169807886704E-2</v>
      </c>
      <c r="U376">
        <v>0.13414225363961371</v>
      </c>
      <c r="V376">
        <v>-6.8260433998453565E-2</v>
      </c>
      <c r="W376">
        <v>1.888849346121052</v>
      </c>
      <c r="X376">
        <v>108.2230956687815</v>
      </c>
    </row>
    <row r="377" spans="1:24" x14ac:dyDescent="0.3">
      <c r="A377">
        <v>20.513871194</v>
      </c>
      <c r="B377">
        <v>0.54684422157447432</v>
      </c>
      <c r="C377">
        <v>0.48635546470824098</v>
      </c>
      <c r="D377">
        <v>1.3276654295623301E-2</v>
      </c>
      <c r="E377">
        <v>2.0173861683188889E-2</v>
      </c>
      <c r="F377">
        <v>3.8872074628261893E-2</v>
      </c>
      <c r="G377">
        <v>2.8059745643692291</v>
      </c>
      <c r="H377">
        <v>160.77049995941661</v>
      </c>
      <c r="I377">
        <v>20.505080700000001</v>
      </c>
      <c r="J377">
        <v>0.50229410955907516</v>
      </c>
      <c r="K377">
        <v>0.52364256560822209</v>
      </c>
      <c r="L377">
        <v>0</v>
      </c>
      <c r="M377">
        <v>0</v>
      </c>
      <c r="N377">
        <v>0</v>
      </c>
      <c r="O377">
        <v>2.766346864411013</v>
      </c>
      <c r="P377">
        <v>158.5</v>
      </c>
      <c r="Q377">
        <v>20.299808026000001</v>
      </c>
      <c r="R377">
        <v>0.76980957118732218</v>
      </c>
      <c r="S377">
        <v>0.45358858703430849</v>
      </c>
      <c r="T377">
        <v>9.7033169807886704E-2</v>
      </c>
      <c r="U377">
        <v>0.13414225363961371</v>
      </c>
      <c r="V377">
        <v>-6.8260433998453565E-2</v>
      </c>
      <c r="W377">
        <v>1.888849346121052</v>
      </c>
      <c r="X377">
        <v>108.2230956687815</v>
      </c>
    </row>
    <row r="378" spans="1:24" x14ac:dyDescent="0.3">
      <c r="A378">
        <v>20.558860064000001</v>
      </c>
      <c r="B378">
        <v>0.54705711152831926</v>
      </c>
      <c r="C378">
        <v>0.48578637545917142</v>
      </c>
      <c r="D378">
        <v>1.3279265724122521E-2</v>
      </c>
      <c r="E378">
        <v>1.9772423778310871E-2</v>
      </c>
      <c r="F378">
        <v>3.8681130847561772E-2</v>
      </c>
      <c r="G378">
        <v>2.8227474113032831</v>
      </c>
      <c r="H378">
        <v>161.7315132991568</v>
      </c>
      <c r="I378">
        <v>20.527087126000001</v>
      </c>
      <c r="J378">
        <v>0.50221475230167978</v>
      </c>
      <c r="K378">
        <v>0.52367382526322614</v>
      </c>
      <c r="L378">
        <v>0</v>
      </c>
      <c r="M378">
        <v>0</v>
      </c>
      <c r="N378">
        <v>0</v>
      </c>
      <c r="O378">
        <v>2.771931918017394</v>
      </c>
      <c r="P378">
        <v>158.82</v>
      </c>
      <c r="Q378">
        <v>20.55875206</v>
      </c>
      <c r="R378">
        <v>0.76763115951402316</v>
      </c>
      <c r="S378">
        <v>0.44099329770685652</v>
      </c>
      <c r="T378">
        <v>0.1019065964822302</v>
      </c>
      <c r="U378">
        <v>0.13677427588219429</v>
      </c>
      <c r="V378">
        <v>-6.6239817609762899E-2</v>
      </c>
      <c r="W378">
        <v>1.971824893082226</v>
      </c>
      <c r="X378">
        <v>112.9772443124463</v>
      </c>
    </row>
    <row r="379" spans="1:24" x14ac:dyDescent="0.3">
      <c r="A379">
        <v>20.608847141999998</v>
      </c>
      <c r="B379">
        <v>0.54611334805905765</v>
      </c>
      <c r="C379">
        <v>0.48732229691915591</v>
      </c>
      <c r="D379">
        <v>1.343620289117098E-2</v>
      </c>
      <c r="E379">
        <v>2.030120730990163E-2</v>
      </c>
      <c r="F379">
        <v>3.791729503920676E-2</v>
      </c>
      <c r="G379">
        <v>2.8398288718313149</v>
      </c>
      <c r="H379">
        <v>162.71020889533241</v>
      </c>
      <c r="I379">
        <v>20.587277436000001</v>
      </c>
      <c r="J379">
        <v>0.50225451760450546</v>
      </c>
      <c r="K379">
        <v>0.52365841728560891</v>
      </c>
      <c r="L379">
        <v>0</v>
      </c>
      <c r="M379">
        <v>0</v>
      </c>
      <c r="N379">
        <v>0</v>
      </c>
      <c r="O379">
        <v>2.791828671490129</v>
      </c>
      <c r="P379">
        <v>159.96</v>
      </c>
      <c r="Q379">
        <v>20.55875206</v>
      </c>
      <c r="R379">
        <v>0.76763115951402316</v>
      </c>
      <c r="S379">
        <v>0.44099329770685652</v>
      </c>
      <c r="T379">
        <v>0.1019065964822302</v>
      </c>
      <c r="U379">
        <v>0.13677427588219429</v>
      </c>
      <c r="V379">
        <v>-6.6239817609762899E-2</v>
      </c>
      <c r="W379">
        <v>1.971824893082226</v>
      </c>
      <c r="X379">
        <v>112.9772443124463</v>
      </c>
    </row>
    <row r="380" spans="1:24" x14ac:dyDescent="0.3">
      <c r="A380">
        <v>20.608847141999998</v>
      </c>
      <c r="B380">
        <v>0.54611334805905765</v>
      </c>
      <c r="C380">
        <v>0.48732229691915591</v>
      </c>
      <c r="D380">
        <v>1.343620289117098E-2</v>
      </c>
      <c r="E380">
        <v>2.030120730990163E-2</v>
      </c>
      <c r="F380">
        <v>3.791729503920676E-2</v>
      </c>
      <c r="G380">
        <v>2.8398288718313149</v>
      </c>
      <c r="H380">
        <v>162.71020889533241</v>
      </c>
      <c r="I380">
        <v>20.587277436000001</v>
      </c>
      <c r="J380">
        <v>0.50225451760450546</v>
      </c>
      <c r="K380">
        <v>0.52365841728560891</v>
      </c>
      <c r="L380">
        <v>0</v>
      </c>
      <c r="M380">
        <v>0</v>
      </c>
      <c r="N380">
        <v>0</v>
      </c>
      <c r="O380">
        <v>2.791828671490129</v>
      </c>
      <c r="P380">
        <v>159.96</v>
      </c>
      <c r="Q380">
        <v>20.55875206</v>
      </c>
      <c r="R380">
        <v>0.76763115951402316</v>
      </c>
      <c r="S380">
        <v>0.44099329770685652</v>
      </c>
      <c r="T380">
        <v>0.1019065964822302</v>
      </c>
      <c r="U380">
        <v>0.13677427588219429</v>
      </c>
      <c r="V380">
        <v>-6.6239817609762899E-2</v>
      </c>
      <c r="W380">
        <v>1.971824893082226</v>
      </c>
      <c r="X380">
        <v>112.9772443124463</v>
      </c>
    </row>
    <row r="381" spans="1:24" x14ac:dyDescent="0.3">
      <c r="A381">
        <v>20.648836851999999</v>
      </c>
      <c r="B381">
        <v>0.54677123297833696</v>
      </c>
      <c r="C381">
        <v>0.48793544616522738</v>
      </c>
      <c r="D381">
        <v>1.3735205866396431E-2</v>
      </c>
      <c r="E381">
        <v>2.0985605704422081E-2</v>
      </c>
      <c r="F381">
        <v>3.7291091323267689E-2</v>
      </c>
      <c r="G381">
        <v>2.8517658766099609</v>
      </c>
      <c r="H381">
        <v>163.39414888917631</v>
      </c>
      <c r="I381">
        <v>20.646943133000001</v>
      </c>
      <c r="J381">
        <v>0.50217438964364436</v>
      </c>
      <c r="K381">
        <v>0.52368764484487296</v>
      </c>
      <c r="L381">
        <v>0</v>
      </c>
      <c r="M381">
        <v>0</v>
      </c>
      <c r="N381">
        <v>0</v>
      </c>
      <c r="O381">
        <v>2.8152160834668529</v>
      </c>
      <c r="P381">
        <v>161.30000000000001</v>
      </c>
      <c r="Q381">
        <v>20.55875206</v>
      </c>
      <c r="R381">
        <v>0.76763115951402316</v>
      </c>
      <c r="S381">
        <v>0.44099329770685652</v>
      </c>
      <c r="T381">
        <v>0.1019065964822302</v>
      </c>
      <c r="U381">
        <v>0.13677427588219429</v>
      </c>
      <c r="V381">
        <v>-6.6239817609762899E-2</v>
      </c>
      <c r="W381">
        <v>1.971824893082226</v>
      </c>
      <c r="X381">
        <v>112.9772443124463</v>
      </c>
    </row>
    <row r="382" spans="1:24" x14ac:dyDescent="0.3">
      <c r="A382">
        <v>20.693815231999999</v>
      </c>
      <c r="B382">
        <v>0.5472700111354315</v>
      </c>
      <c r="C382">
        <v>0.48858944916575109</v>
      </c>
      <c r="D382">
        <v>1.3581914827227591E-2</v>
      </c>
      <c r="E382">
        <v>2.1014025732896902E-2</v>
      </c>
      <c r="F382">
        <v>3.7475723115388541E-2</v>
      </c>
      <c r="G382">
        <v>2.8641631884426961</v>
      </c>
      <c r="H382">
        <v>164.10446253449959</v>
      </c>
      <c r="I382">
        <v>20.706925796</v>
      </c>
      <c r="J382">
        <v>0.50217438964364436</v>
      </c>
      <c r="K382">
        <v>0.52368764484487296</v>
      </c>
      <c r="L382">
        <v>0</v>
      </c>
      <c r="M382">
        <v>0</v>
      </c>
      <c r="N382">
        <v>0</v>
      </c>
      <c r="O382">
        <v>2.8323203101363981</v>
      </c>
      <c r="P382">
        <v>162.28</v>
      </c>
      <c r="Q382">
        <v>20.55875206</v>
      </c>
      <c r="R382">
        <v>0.76763115951402316</v>
      </c>
      <c r="S382">
        <v>0.44099329770685652</v>
      </c>
      <c r="T382">
        <v>0.1019065964822302</v>
      </c>
      <c r="U382">
        <v>0.13677427588219429</v>
      </c>
      <c r="V382">
        <v>-6.6239817609762899E-2</v>
      </c>
      <c r="W382">
        <v>1.971824893082226</v>
      </c>
      <c r="X382">
        <v>112.9772443124463</v>
      </c>
    </row>
    <row r="383" spans="1:24" x14ac:dyDescent="0.3">
      <c r="A383">
        <v>20.738804341000002</v>
      </c>
      <c r="B383">
        <v>0.54747841752682125</v>
      </c>
      <c r="C383">
        <v>0.48818280390816199</v>
      </c>
      <c r="D383">
        <v>1.341727003455162E-2</v>
      </c>
      <c r="E383">
        <v>2.0227931465221161E-2</v>
      </c>
      <c r="F383">
        <v>3.7643791949130943E-2</v>
      </c>
      <c r="G383">
        <v>2.8791762179055489</v>
      </c>
      <c r="H383">
        <v>164.96464576042661</v>
      </c>
      <c r="I383">
        <v>20.706925796</v>
      </c>
      <c r="J383">
        <v>0.50217438964364436</v>
      </c>
      <c r="K383">
        <v>0.52368764484487296</v>
      </c>
      <c r="L383">
        <v>0</v>
      </c>
      <c r="M383">
        <v>0</v>
      </c>
      <c r="N383">
        <v>0</v>
      </c>
      <c r="O383">
        <v>2.8323203101363981</v>
      </c>
      <c r="P383">
        <v>162.28</v>
      </c>
      <c r="Q383">
        <v>20.55875206</v>
      </c>
      <c r="R383">
        <v>0.76763115951402316</v>
      </c>
      <c r="S383">
        <v>0.44099329770685652</v>
      </c>
      <c r="T383">
        <v>0.1019065964822302</v>
      </c>
      <c r="U383">
        <v>0.13677427588219429</v>
      </c>
      <c r="V383">
        <v>-6.6239817609762899E-2</v>
      </c>
      <c r="W383">
        <v>1.971824893082226</v>
      </c>
      <c r="X383">
        <v>112.9772443124463</v>
      </c>
    </row>
    <row r="384" spans="1:24" x14ac:dyDescent="0.3">
      <c r="A384">
        <v>20.788791418999999</v>
      </c>
      <c r="B384">
        <v>0.54632797603340688</v>
      </c>
      <c r="C384">
        <v>0.48810990060680731</v>
      </c>
      <c r="D384">
        <v>1.382208056747913E-2</v>
      </c>
      <c r="E384">
        <v>1.948548184854965E-2</v>
      </c>
      <c r="F384">
        <v>3.7807736268539283E-2</v>
      </c>
      <c r="G384">
        <v>2.898545517799183</v>
      </c>
      <c r="H384">
        <v>166.07442489645501</v>
      </c>
      <c r="I384">
        <v>20.766904007000001</v>
      </c>
      <c r="J384">
        <v>0.50205252149801471</v>
      </c>
      <c r="K384">
        <v>0.52372658480928547</v>
      </c>
      <c r="L384">
        <v>0</v>
      </c>
      <c r="M384">
        <v>0</v>
      </c>
      <c r="N384">
        <v>0</v>
      </c>
      <c r="O384">
        <v>2.8483773392547458</v>
      </c>
      <c r="P384">
        <v>163.19999999999999</v>
      </c>
      <c r="Q384">
        <v>20.55875206</v>
      </c>
      <c r="R384">
        <v>0.76763115951402316</v>
      </c>
      <c r="S384">
        <v>0.44099329770685652</v>
      </c>
      <c r="T384">
        <v>0.1019065964822302</v>
      </c>
      <c r="U384">
        <v>0.13677427588219429</v>
      </c>
      <c r="V384">
        <v>-6.6239817609762899E-2</v>
      </c>
      <c r="W384">
        <v>1.971824893082226</v>
      </c>
      <c r="X384">
        <v>112.9772443124463</v>
      </c>
    </row>
    <row r="385" spans="1:24" x14ac:dyDescent="0.3">
      <c r="A385">
        <v>20.828781367000001</v>
      </c>
      <c r="B385">
        <v>0.54627017687885926</v>
      </c>
      <c r="C385">
        <v>0.48867491440340721</v>
      </c>
      <c r="D385">
        <v>1.347443088889122E-2</v>
      </c>
      <c r="E385">
        <v>1.9514130798409478E-2</v>
      </c>
      <c r="F385">
        <v>3.7202166767656621E-2</v>
      </c>
      <c r="G385">
        <v>2.9138726028420332</v>
      </c>
      <c r="H385">
        <v>166.95260218164839</v>
      </c>
      <c r="I385">
        <v>20.82482667</v>
      </c>
      <c r="J385">
        <v>0.50225665094588201</v>
      </c>
      <c r="K385">
        <v>0.52366495449539496</v>
      </c>
      <c r="L385">
        <v>0</v>
      </c>
      <c r="M385">
        <v>0</v>
      </c>
      <c r="N385">
        <v>0</v>
      </c>
      <c r="O385">
        <v>2.8722883500070679</v>
      </c>
      <c r="P385">
        <v>164.57</v>
      </c>
      <c r="Q385">
        <v>20.799613953000001</v>
      </c>
      <c r="R385">
        <v>0.76417416156616413</v>
      </c>
      <c r="S385">
        <v>0.42364493060604291</v>
      </c>
      <c r="T385">
        <v>0.1029400123416305</v>
      </c>
      <c r="U385">
        <v>0.13947248913642379</v>
      </c>
      <c r="V385">
        <v>-6.1051370755222281E-2</v>
      </c>
      <c r="W385">
        <v>2.0485228711145012</v>
      </c>
      <c r="X385">
        <v>117.3717147508828</v>
      </c>
    </row>
    <row r="386" spans="1:24" x14ac:dyDescent="0.3">
      <c r="A386">
        <v>20.873770237999999</v>
      </c>
      <c r="B386">
        <v>0.54601444183535652</v>
      </c>
      <c r="C386">
        <v>0.48993956310924308</v>
      </c>
      <c r="D386">
        <v>1.435403153300285E-2</v>
      </c>
      <c r="E386">
        <v>1.9945929978328839E-2</v>
      </c>
      <c r="F386">
        <v>3.6265696029426912E-2</v>
      </c>
      <c r="G386">
        <v>2.928311269582851</v>
      </c>
      <c r="H386">
        <v>167.77987684769329</v>
      </c>
      <c r="I386">
        <v>20.846864738000001</v>
      </c>
      <c r="J386">
        <v>0.50225665094588201</v>
      </c>
      <c r="K386">
        <v>0.52366495449539496</v>
      </c>
      <c r="L386">
        <v>0</v>
      </c>
      <c r="M386">
        <v>0</v>
      </c>
      <c r="N386">
        <v>0</v>
      </c>
      <c r="O386">
        <v>2.8796187328654441</v>
      </c>
      <c r="P386">
        <v>164.99</v>
      </c>
      <c r="Q386">
        <v>20.799613953000001</v>
      </c>
      <c r="R386">
        <v>0.76417416156616413</v>
      </c>
      <c r="S386">
        <v>0.42364493060604291</v>
      </c>
      <c r="T386">
        <v>0.1029400123416305</v>
      </c>
      <c r="U386">
        <v>0.13947248913642379</v>
      </c>
      <c r="V386">
        <v>-6.1051370755222281E-2</v>
      </c>
      <c r="W386">
        <v>2.0485228711145012</v>
      </c>
      <c r="X386">
        <v>117.3717147508828</v>
      </c>
    </row>
    <row r="387" spans="1:24" x14ac:dyDescent="0.3">
      <c r="A387">
        <v>20.873770237999999</v>
      </c>
      <c r="B387">
        <v>0.54601444183535652</v>
      </c>
      <c r="C387">
        <v>0.48993956310924308</v>
      </c>
      <c r="D387">
        <v>1.435403153300285E-2</v>
      </c>
      <c r="E387">
        <v>1.9945929978328839E-2</v>
      </c>
      <c r="F387">
        <v>3.6265696029426912E-2</v>
      </c>
      <c r="G387">
        <v>2.928311269582851</v>
      </c>
      <c r="H387">
        <v>167.77987684769329</v>
      </c>
      <c r="I387">
        <v>20.846864738000001</v>
      </c>
      <c r="J387">
        <v>0.50225665094588201</v>
      </c>
      <c r="K387">
        <v>0.52366495449539496</v>
      </c>
      <c r="L387">
        <v>0</v>
      </c>
      <c r="M387">
        <v>0</v>
      </c>
      <c r="N387">
        <v>0</v>
      </c>
      <c r="O387">
        <v>2.8796187328654441</v>
      </c>
      <c r="P387">
        <v>164.99</v>
      </c>
      <c r="Q387">
        <v>20.799613953000001</v>
      </c>
      <c r="R387">
        <v>0.76417416156616413</v>
      </c>
      <c r="S387">
        <v>0.42364493060604291</v>
      </c>
      <c r="T387">
        <v>0.1029400123416305</v>
      </c>
      <c r="U387">
        <v>0.13947248913642379</v>
      </c>
      <c r="V387">
        <v>-6.1051370755222281E-2</v>
      </c>
      <c r="W387">
        <v>2.0485228711145012</v>
      </c>
      <c r="X387">
        <v>117.3717147508828</v>
      </c>
    </row>
    <row r="388" spans="1:24" x14ac:dyDescent="0.3">
      <c r="A388">
        <v>20.918759108</v>
      </c>
      <c r="B388">
        <v>0.54627694685821593</v>
      </c>
      <c r="C388">
        <v>0.49134308231148249</v>
      </c>
      <c r="D388">
        <v>1.42410472035408E-2</v>
      </c>
      <c r="E388">
        <v>1.9962114336466139E-2</v>
      </c>
      <c r="F388">
        <v>3.642112105049005E-2</v>
      </c>
      <c r="G388">
        <v>2.9409586312722662</v>
      </c>
      <c r="H388">
        <v>168.50451729447209</v>
      </c>
      <c r="I388">
        <v>20.906781710000001</v>
      </c>
      <c r="J388">
        <v>0.50229784193427829</v>
      </c>
      <c r="K388">
        <v>0.52365390969761449</v>
      </c>
      <c r="L388">
        <v>0</v>
      </c>
      <c r="M388">
        <v>0</v>
      </c>
      <c r="N388">
        <v>0</v>
      </c>
      <c r="O388">
        <v>2.9002136180389768</v>
      </c>
      <c r="P388">
        <v>166.17</v>
      </c>
      <c r="Q388">
        <v>20.799613953000001</v>
      </c>
      <c r="R388">
        <v>0.76417416156616413</v>
      </c>
      <c r="S388">
        <v>0.42364493060604291</v>
      </c>
      <c r="T388">
        <v>0.1029400123416305</v>
      </c>
      <c r="U388">
        <v>0.13947248913642379</v>
      </c>
      <c r="V388">
        <v>-6.1051370755222281E-2</v>
      </c>
      <c r="W388">
        <v>2.0485228711145012</v>
      </c>
      <c r="X388">
        <v>117.3717147508828</v>
      </c>
    </row>
    <row r="389" spans="1:24" x14ac:dyDescent="0.3">
      <c r="A389">
        <v>20.963747502</v>
      </c>
      <c r="B389">
        <v>0.5465890016728896</v>
      </c>
      <c r="C389">
        <v>0.4915896714624432</v>
      </c>
      <c r="D389">
        <v>1.3970092870295049E-2</v>
      </c>
      <c r="E389">
        <v>1.9386951127642819E-2</v>
      </c>
      <c r="F389">
        <v>3.6545244467544383E-2</v>
      </c>
      <c r="G389">
        <v>2.9565470019288012</v>
      </c>
      <c r="H389">
        <v>169.39766514257721</v>
      </c>
      <c r="I389">
        <v>20.964683959999999</v>
      </c>
      <c r="J389">
        <v>0.50225643223087513</v>
      </c>
      <c r="K389">
        <v>0.52366410388944806</v>
      </c>
      <c r="L389">
        <v>0</v>
      </c>
      <c r="M389">
        <v>0</v>
      </c>
      <c r="N389">
        <v>0</v>
      </c>
      <c r="O389">
        <v>2.919237706885716</v>
      </c>
      <c r="P389">
        <v>167.26</v>
      </c>
      <c r="Q389">
        <v>20.799613953000001</v>
      </c>
      <c r="R389">
        <v>0.76417416156616413</v>
      </c>
      <c r="S389">
        <v>0.42364493060604291</v>
      </c>
      <c r="T389">
        <v>0.1029400123416305</v>
      </c>
      <c r="U389">
        <v>0.13947248913642379</v>
      </c>
      <c r="V389">
        <v>-6.1051370755222281E-2</v>
      </c>
      <c r="W389">
        <v>2.0485228711145012</v>
      </c>
      <c r="X389">
        <v>117.3717147508828</v>
      </c>
    </row>
    <row r="390" spans="1:24" x14ac:dyDescent="0.3">
      <c r="A390">
        <v>21.008736133999999</v>
      </c>
      <c r="B390">
        <v>0.54531620074256892</v>
      </c>
      <c r="C390">
        <v>0.49134213791655779</v>
      </c>
      <c r="D390">
        <v>1.400662399828434E-2</v>
      </c>
      <c r="E390">
        <v>1.8840229684492799E-2</v>
      </c>
      <c r="F390">
        <v>3.658516681255413E-2</v>
      </c>
      <c r="G390">
        <v>2.9740075025407959</v>
      </c>
      <c r="H390">
        <v>170.3980781358301</v>
      </c>
      <c r="I390">
        <v>20.986879557000002</v>
      </c>
      <c r="J390">
        <v>0.5022148360971489</v>
      </c>
      <c r="K390">
        <v>0.52367350850225791</v>
      </c>
      <c r="L390">
        <v>0</v>
      </c>
      <c r="M390">
        <v>0</v>
      </c>
      <c r="N390">
        <v>0</v>
      </c>
      <c r="O390">
        <v>2.924822760492098</v>
      </c>
      <c r="P390">
        <v>167.58</v>
      </c>
      <c r="Q390">
        <v>20.799613953000001</v>
      </c>
      <c r="R390">
        <v>0.76417416156616413</v>
      </c>
      <c r="S390">
        <v>0.42364493060604291</v>
      </c>
      <c r="T390">
        <v>0.1029400123416305</v>
      </c>
      <c r="U390">
        <v>0.13947248913642379</v>
      </c>
      <c r="V390">
        <v>-6.1051370755222281E-2</v>
      </c>
      <c r="W390">
        <v>2.0485228711145012</v>
      </c>
      <c r="X390">
        <v>117.3717147508828</v>
      </c>
    </row>
    <row r="391" spans="1:24" x14ac:dyDescent="0.3">
      <c r="A391">
        <v>21.053725242999999</v>
      </c>
      <c r="B391">
        <v>0.54583852429596147</v>
      </c>
      <c r="C391">
        <v>0.49202937376377481</v>
      </c>
      <c r="D391">
        <v>1.468801870942116E-2</v>
      </c>
      <c r="E391">
        <v>1.8844497530470791E-2</v>
      </c>
      <c r="F391">
        <v>3.5809822912604858E-2</v>
      </c>
      <c r="G391">
        <v>2.9903907445342681</v>
      </c>
      <c r="H391">
        <v>171.33676875679751</v>
      </c>
      <c r="I391">
        <v>21.046606546</v>
      </c>
      <c r="J391">
        <v>0.50225648410711998</v>
      </c>
      <c r="K391">
        <v>0.52366433635155485</v>
      </c>
      <c r="L391">
        <v>0</v>
      </c>
      <c r="M391">
        <v>0</v>
      </c>
      <c r="N391">
        <v>0</v>
      </c>
      <c r="O391">
        <v>2.9455921785908301</v>
      </c>
      <c r="P391">
        <v>168.77</v>
      </c>
      <c r="Q391">
        <v>21.054814101000002</v>
      </c>
      <c r="R391">
        <v>0.7690549221925882</v>
      </c>
      <c r="S391">
        <v>0.40118324852869419</v>
      </c>
      <c r="T391">
        <v>0.10054275459944551</v>
      </c>
      <c r="U391">
        <v>0.14385272355343151</v>
      </c>
      <c r="V391">
        <v>-6.2647374795202895E-2</v>
      </c>
      <c r="W391">
        <v>2.124624516040337</v>
      </c>
      <c r="X391">
        <v>121.7320178191364</v>
      </c>
    </row>
    <row r="392" spans="1:24" x14ac:dyDescent="0.3">
      <c r="A392">
        <v>21.098713159999999</v>
      </c>
      <c r="B392">
        <v>0.54634608265084794</v>
      </c>
      <c r="C392">
        <v>0.4923835276490458</v>
      </c>
      <c r="D392">
        <v>1.460745185613632E-2</v>
      </c>
      <c r="E392">
        <v>1.911995437848683E-2</v>
      </c>
      <c r="F392">
        <v>3.4844295208676997E-2</v>
      </c>
      <c r="G392">
        <v>3.0038998851596439</v>
      </c>
      <c r="H392">
        <v>172.1107854994803</v>
      </c>
      <c r="I392">
        <v>21.046606546</v>
      </c>
      <c r="J392">
        <v>0.50225648410711998</v>
      </c>
      <c r="K392">
        <v>0.52366433635155485</v>
      </c>
      <c r="L392">
        <v>0</v>
      </c>
      <c r="M392">
        <v>0</v>
      </c>
      <c r="N392">
        <v>0</v>
      </c>
      <c r="O392">
        <v>2.9455921785908301</v>
      </c>
      <c r="P392">
        <v>168.77</v>
      </c>
      <c r="Q392">
        <v>21.054814101000002</v>
      </c>
      <c r="R392">
        <v>0.7690549221925882</v>
      </c>
      <c r="S392">
        <v>0.40118324852869419</v>
      </c>
      <c r="T392">
        <v>0.10054275459944551</v>
      </c>
      <c r="U392">
        <v>0.14385272355343151</v>
      </c>
      <c r="V392">
        <v>-6.2647374795202895E-2</v>
      </c>
      <c r="W392">
        <v>2.124624516040337</v>
      </c>
      <c r="X392">
        <v>121.7320178191364</v>
      </c>
    </row>
    <row r="393" spans="1:24" x14ac:dyDescent="0.3">
      <c r="A393">
        <v>21.143702268999998</v>
      </c>
      <c r="B393">
        <v>0.54605596028002912</v>
      </c>
      <c r="C393">
        <v>0.49261202337276538</v>
      </c>
      <c r="D393">
        <v>1.441904343664646E-2</v>
      </c>
      <c r="E393">
        <v>1.9116921733689229E-2</v>
      </c>
      <c r="F393">
        <v>3.4971157330865352E-2</v>
      </c>
      <c r="G393">
        <v>3.017020283217013</v>
      </c>
      <c r="H393">
        <v>172.86252893369911</v>
      </c>
      <c r="I393">
        <v>21.104574471999999</v>
      </c>
      <c r="J393">
        <v>0.50217282507910677</v>
      </c>
      <c r="K393">
        <v>0.52368094681103605</v>
      </c>
      <c r="L393">
        <v>0</v>
      </c>
      <c r="M393">
        <v>0</v>
      </c>
      <c r="N393">
        <v>0</v>
      </c>
      <c r="O393">
        <v>2.9698522551935511</v>
      </c>
      <c r="P393">
        <v>170.16</v>
      </c>
      <c r="Q393">
        <v>21.054814101000002</v>
      </c>
      <c r="R393">
        <v>0.7690549221925882</v>
      </c>
      <c r="S393">
        <v>0.40118324852869419</v>
      </c>
      <c r="T393">
        <v>0.10054275459944551</v>
      </c>
      <c r="U393">
        <v>0.14385272355343151</v>
      </c>
      <c r="V393">
        <v>-6.2647374795202895E-2</v>
      </c>
      <c r="W393">
        <v>2.124624516040337</v>
      </c>
      <c r="X393">
        <v>121.7320178191364</v>
      </c>
    </row>
    <row r="394" spans="1:24" x14ac:dyDescent="0.3">
      <c r="A394">
        <v>21.148701192000001</v>
      </c>
      <c r="B394">
        <v>0.5461466597532163</v>
      </c>
      <c r="C394">
        <v>0.49263740533769002</v>
      </c>
      <c r="D394">
        <v>1.4369877055287359E-2</v>
      </c>
      <c r="E394">
        <v>1.9089208984738971E-2</v>
      </c>
      <c r="F394">
        <v>3.4987721763559243E-2</v>
      </c>
      <c r="G394">
        <v>3.018647091537995</v>
      </c>
      <c r="H394">
        <v>172.95573818456819</v>
      </c>
      <c r="I394">
        <v>21.126569580999998</v>
      </c>
      <c r="J394">
        <v>0.50217282507910677</v>
      </c>
      <c r="K394">
        <v>0.52368094681103605</v>
      </c>
      <c r="L394">
        <v>0</v>
      </c>
      <c r="M394">
        <v>0</v>
      </c>
      <c r="N394">
        <v>0</v>
      </c>
      <c r="O394">
        <v>2.9759609075755309</v>
      </c>
      <c r="P394">
        <v>170.51</v>
      </c>
      <c r="Q394">
        <v>21.054814101000002</v>
      </c>
      <c r="R394">
        <v>0.7690549221925882</v>
      </c>
      <c r="S394">
        <v>0.40118324852869419</v>
      </c>
      <c r="T394">
        <v>0.10054275459944551</v>
      </c>
      <c r="U394">
        <v>0.14385272355343151</v>
      </c>
      <c r="V394">
        <v>-6.2647374795202895E-2</v>
      </c>
      <c r="W394">
        <v>2.124624516040337</v>
      </c>
      <c r="X394">
        <v>121.7320178191364</v>
      </c>
    </row>
    <row r="395" spans="1:24" x14ac:dyDescent="0.3">
      <c r="A395">
        <v>21.188691378000001</v>
      </c>
      <c r="B395">
        <v>0.54700001504983431</v>
      </c>
      <c r="C395">
        <v>0.49198427304286491</v>
      </c>
      <c r="D395">
        <v>1.395171973854303E-2</v>
      </c>
      <c r="E395">
        <v>1.8654827583113789E-2</v>
      </c>
      <c r="F395">
        <v>3.5059574591676072E-2</v>
      </c>
      <c r="G395">
        <v>3.0339442654901041</v>
      </c>
      <c r="H395">
        <v>173.83220169050151</v>
      </c>
      <c r="I395">
        <v>21.186686326</v>
      </c>
      <c r="J395">
        <v>0.50217282507910677</v>
      </c>
      <c r="K395">
        <v>0.52368094681103605</v>
      </c>
      <c r="L395">
        <v>0</v>
      </c>
      <c r="M395">
        <v>0</v>
      </c>
      <c r="N395">
        <v>0</v>
      </c>
      <c r="O395">
        <v>2.9918434037686801</v>
      </c>
      <c r="P395">
        <v>171.42</v>
      </c>
      <c r="Q395">
        <v>21.054814101000002</v>
      </c>
      <c r="R395">
        <v>0.7690549221925882</v>
      </c>
      <c r="S395">
        <v>0.40118324852869419</v>
      </c>
      <c r="T395">
        <v>0.10054275459944551</v>
      </c>
      <c r="U395">
        <v>0.14385272355343151</v>
      </c>
      <c r="V395">
        <v>-6.2647374795202895E-2</v>
      </c>
      <c r="W395">
        <v>2.124624516040337</v>
      </c>
      <c r="X395">
        <v>121.7320178191364</v>
      </c>
    </row>
    <row r="396" spans="1:24" x14ac:dyDescent="0.3">
      <c r="A396">
        <v>21.233658076000001</v>
      </c>
      <c r="B396">
        <v>0.54717238151434888</v>
      </c>
      <c r="C396">
        <v>0.49225233218417558</v>
      </c>
      <c r="D396">
        <v>1.417582295835018E-2</v>
      </c>
      <c r="E396">
        <v>1.831213686855267E-2</v>
      </c>
      <c r="F396">
        <v>3.541283896475618E-2</v>
      </c>
      <c r="G396">
        <v>3.0526960725140682</v>
      </c>
      <c r="H396">
        <v>174.90660109121839</v>
      </c>
      <c r="I396">
        <v>21.244466066000001</v>
      </c>
      <c r="J396">
        <v>0.50221499385085877</v>
      </c>
      <c r="K396">
        <v>0.52367458443946535</v>
      </c>
      <c r="L396">
        <v>0</v>
      </c>
      <c r="M396">
        <v>0</v>
      </c>
      <c r="N396">
        <v>0</v>
      </c>
      <c r="O396">
        <v>3.015230815745404</v>
      </c>
      <c r="P396">
        <v>172.76</v>
      </c>
      <c r="Q396">
        <v>21.054814101000002</v>
      </c>
      <c r="R396">
        <v>0.7690549221925882</v>
      </c>
      <c r="S396">
        <v>0.40118324852869419</v>
      </c>
      <c r="T396">
        <v>0.10054275459944551</v>
      </c>
      <c r="U396">
        <v>0.14385272355343151</v>
      </c>
      <c r="V396">
        <v>-6.2647374795202895E-2</v>
      </c>
      <c r="W396">
        <v>2.124624516040337</v>
      </c>
      <c r="X396">
        <v>121.7320178191364</v>
      </c>
    </row>
    <row r="397" spans="1:24" x14ac:dyDescent="0.3">
      <c r="A397">
        <v>21.278646470000002</v>
      </c>
      <c r="B397">
        <v>0.54672144023972047</v>
      </c>
      <c r="C397">
        <v>0.49296700194636439</v>
      </c>
      <c r="D397">
        <v>1.501859165728092E-2</v>
      </c>
      <c r="E397">
        <v>1.8247807069010559E-2</v>
      </c>
      <c r="F397">
        <v>3.4789503541679152E-2</v>
      </c>
      <c r="G397">
        <v>3.07094705037753</v>
      </c>
      <c r="H397">
        <v>175.95230509478151</v>
      </c>
      <c r="I397">
        <v>21.244466066000001</v>
      </c>
      <c r="J397">
        <v>0.50221499385085877</v>
      </c>
      <c r="K397">
        <v>0.52367458443946535</v>
      </c>
      <c r="L397">
        <v>0</v>
      </c>
      <c r="M397">
        <v>0</v>
      </c>
      <c r="N397">
        <v>0</v>
      </c>
      <c r="O397">
        <v>3.015230815745404</v>
      </c>
      <c r="P397">
        <v>172.76</v>
      </c>
      <c r="Q397">
        <v>21.054814101000002</v>
      </c>
      <c r="R397">
        <v>0.7690549221925882</v>
      </c>
      <c r="S397">
        <v>0.40118324852869419</v>
      </c>
      <c r="T397">
        <v>0.10054275459944551</v>
      </c>
      <c r="U397">
        <v>0.14385272355343151</v>
      </c>
      <c r="V397">
        <v>-6.2647374795202895E-2</v>
      </c>
      <c r="W397">
        <v>2.124624516040337</v>
      </c>
      <c r="X397">
        <v>121.7320178191364</v>
      </c>
    </row>
    <row r="398" spans="1:24" x14ac:dyDescent="0.3">
      <c r="A398">
        <v>21.323635102000001</v>
      </c>
      <c r="B398">
        <v>0.5472992452359291</v>
      </c>
      <c r="C398">
        <v>0.49352978990411772</v>
      </c>
      <c r="D398">
        <v>1.47697301581502E-2</v>
      </c>
      <c r="E398">
        <v>1.8150689641587999E-2</v>
      </c>
      <c r="F398">
        <v>3.3919880628323157E-2</v>
      </c>
      <c r="G398">
        <v>3.0854342495097549</v>
      </c>
      <c r="H398">
        <v>176.78236046202349</v>
      </c>
      <c r="I398">
        <v>21.267558594</v>
      </c>
      <c r="J398">
        <v>0.50225729987642853</v>
      </c>
      <c r="K398">
        <v>0.52366920993636623</v>
      </c>
      <c r="L398">
        <v>0</v>
      </c>
      <c r="M398">
        <v>0</v>
      </c>
      <c r="N398">
        <v>0</v>
      </c>
      <c r="O398">
        <v>3.023084797379378</v>
      </c>
      <c r="P398">
        <v>173.21</v>
      </c>
      <c r="Q398">
        <v>21.296461105999999</v>
      </c>
      <c r="R398">
        <v>0.77738224244611909</v>
      </c>
      <c r="S398">
        <v>0.39304927934506839</v>
      </c>
      <c r="T398">
        <v>9.690347412999209E-2</v>
      </c>
      <c r="U398">
        <v>0.14654334088163781</v>
      </c>
      <c r="V398">
        <v>-5.6741381501134718E-2</v>
      </c>
      <c r="W398">
        <v>2.2085487321522028</v>
      </c>
      <c r="X398">
        <v>126.5405212012901</v>
      </c>
    </row>
    <row r="399" spans="1:24" x14ac:dyDescent="0.3">
      <c r="A399">
        <v>21.323635102000001</v>
      </c>
      <c r="B399">
        <v>0.5472992452359291</v>
      </c>
      <c r="C399">
        <v>0.49352978990411772</v>
      </c>
      <c r="D399">
        <v>1.47697301581502E-2</v>
      </c>
      <c r="E399">
        <v>1.8150689641587999E-2</v>
      </c>
      <c r="F399">
        <v>3.3919880628323157E-2</v>
      </c>
      <c r="G399">
        <v>3.0854342495097549</v>
      </c>
      <c r="H399">
        <v>176.78236046202349</v>
      </c>
      <c r="I399">
        <v>21.326374360999999</v>
      </c>
      <c r="J399">
        <v>0.50225729987642853</v>
      </c>
      <c r="K399">
        <v>0.52366920993636623</v>
      </c>
      <c r="L399">
        <v>0</v>
      </c>
      <c r="M399">
        <v>0</v>
      </c>
      <c r="N399">
        <v>0</v>
      </c>
      <c r="O399">
        <v>3.046123143505703</v>
      </c>
      <c r="P399">
        <v>174.53</v>
      </c>
      <c r="Q399">
        <v>21.296461105999999</v>
      </c>
      <c r="R399">
        <v>0.77738224244611909</v>
      </c>
      <c r="S399">
        <v>0.39304927934506839</v>
      </c>
      <c r="T399">
        <v>9.690347412999209E-2</v>
      </c>
      <c r="U399">
        <v>0.14654334088163781</v>
      </c>
      <c r="V399">
        <v>-5.6741381501134718E-2</v>
      </c>
      <c r="W399">
        <v>2.2085487321522028</v>
      </c>
      <c r="X399">
        <v>126.5405212012901</v>
      </c>
    </row>
    <row r="400" spans="1:24" x14ac:dyDescent="0.3">
      <c r="A400">
        <v>21.373623372000001</v>
      </c>
      <c r="B400">
        <v>0.54784263018155599</v>
      </c>
      <c r="C400">
        <v>0.49474284869578622</v>
      </c>
      <c r="D400">
        <v>1.4312113635241991E-2</v>
      </c>
      <c r="E400">
        <v>1.7841129663676712E-2</v>
      </c>
      <c r="F400">
        <v>3.405700771346179E-2</v>
      </c>
      <c r="G400">
        <v>3.1016561383857302</v>
      </c>
      <c r="H400">
        <v>177.71180623034709</v>
      </c>
      <c r="I400">
        <v>21.384523173000002</v>
      </c>
      <c r="J400">
        <v>0.50229975172102825</v>
      </c>
      <c r="K400">
        <v>0.52366514472134662</v>
      </c>
      <c r="L400">
        <v>0</v>
      </c>
      <c r="M400">
        <v>0</v>
      </c>
      <c r="N400">
        <v>0</v>
      </c>
      <c r="O400">
        <v>3.067939759155633</v>
      </c>
      <c r="P400">
        <v>175.78</v>
      </c>
      <c r="Q400">
        <v>21.296461105999999</v>
      </c>
      <c r="R400">
        <v>0.77738224244611909</v>
      </c>
      <c r="S400">
        <v>0.39304927934506839</v>
      </c>
      <c r="T400">
        <v>9.690347412999209E-2</v>
      </c>
      <c r="U400">
        <v>0.14654334088163781</v>
      </c>
      <c r="V400">
        <v>-5.6741381501134718E-2</v>
      </c>
      <c r="W400">
        <v>2.2085487321522028</v>
      </c>
      <c r="X400">
        <v>126.5405212012901</v>
      </c>
    </row>
    <row r="401" spans="1:24" x14ac:dyDescent="0.3">
      <c r="A401">
        <v>21.428609133999998</v>
      </c>
      <c r="B401">
        <v>0.54865281152128365</v>
      </c>
      <c r="C401">
        <v>0.49461287770155898</v>
      </c>
      <c r="D401">
        <v>1.397527474910021E-2</v>
      </c>
      <c r="E401">
        <v>1.720485638492102E-2</v>
      </c>
      <c r="F401">
        <v>3.4159523293061878E-2</v>
      </c>
      <c r="G401">
        <v>3.123645832457385</v>
      </c>
      <c r="H401">
        <v>178.97172289343681</v>
      </c>
      <c r="I401">
        <v>21.407435585999998</v>
      </c>
      <c r="J401">
        <v>0.50225722129661965</v>
      </c>
      <c r="K401">
        <v>0.52366828288684564</v>
      </c>
      <c r="L401">
        <v>0</v>
      </c>
      <c r="M401">
        <v>0</v>
      </c>
      <c r="N401">
        <v>0</v>
      </c>
      <c r="O401">
        <v>3.0736993456872139</v>
      </c>
      <c r="P401">
        <v>176.11</v>
      </c>
      <c r="Q401">
        <v>21.296461105999999</v>
      </c>
      <c r="R401">
        <v>0.77738224244611909</v>
      </c>
      <c r="S401">
        <v>0.39304927934506839</v>
      </c>
      <c r="T401">
        <v>9.690347412999209E-2</v>
      </c>
      <c r="U401">
        <v>0.14654334088163781</v>
      </c>
      <c r="V401">
        <v>-5.6741381501134718E-2</v>
      </c>
      <c r="W401">
        <v>2.2085487321522028</v>
      </c>
      <c r="X401">
        <v>126.5405212012901</v>
      </c>
    </row>
    <row r="402" spans="1:24" x14ac:dyDescent="0.3">
      <c r="A402">
        <v>21.468599319999999</v>
      </c>
      <c r="B402">
        <v>0.54815112164817203</v>
      </c>
      <c r="C402">
        <v>0.49499889380042522</v>
      </c>
      <c r="D402">
        <v>1.386747788637877E-2</v>
      </c>
      <c r="E402">
        <v>1.692463816137876E-2</v>
      </c>
      <c r="F402">
        <v>3.388046913513839E-2</v>
      </c>
      <c r="G402">
        <v>3.1402204099296318</v>
      </c>
      <c r="H402">
        <v>179.9213762298092</v>
      </c>
      <c r="I402">
        <v>21.407435585999998</v>
      </c>
      <c r="J402">
        <v>0.50225722129661965</v>
      </c>
      <c r="K402">
        <v>0.52366828288684564</v>
      </c>
      <c r="L402">
        <v>0</v>
      </c>
      <c r="M402">
        <v>0</v>
      </c>
      <c r="N402">
        <v>0</v>
      </c>
      <c r="O402">
        <v>3.0736993456872139</v>
      </c>
      <c r="P402">
        <v>176.11</v>
      </c>
      <c r="Q402">
        <v>21.296461105999999</v>
      </c>
      <c r="R402">
        <v>0.77738224244611909</v>
      </c>
      <c r="S402">
        <v>0.39304927934506839</v>
      </c>
      <c r="T402">
        <v>9.690347412999209E-2</v>
      </c>
      <c r="U402">
        <v>0.14654334088163781</v>
      </c>
      <c r="V402">
        <v>-5.6741381501134718E-2</v>
      </c>
      <c r="W402">
        <v>2.2085487321522028</v>
      </c>
      <c r="X402">
        <v>126.5405212012901</v>
      </c>
    </row>
    <row r="403" spans="1:24" x14ac:dyDescent="0.3">
      <c r="A403">
        <v>21.468599319999999</v>
      </c>
      <c r="B403">
        <v>0.54815112164817203</v>
      </c>
      <c r="C403">
        <v>0.49499889380042522</v>
      </c>
      <c r="D403">
        <v>1.386747788637877E-2</v>
      </c>
      <c r="E403">
        <v>1.692463816137876E-2</v>
      </c>
      <c r="F403">
        <v>3.388046913513839E-2</v>
      </c>
      <c r="G403">
        <v>3.1402204099296318</v>
      </c>
      <c r="H403">
        <v>179.9213762298092</v>
      </c>
      <c r="I403">
        <v>21.466269839999999</v>
      </c>
      <c r="J403">
        <v>0.50234231688345754</v>
      </c>
      <c r="K403">
        <v>0.5236624965725597</v>
      </c>
      <c r="L403">
        <v>0</v>
      </c>
      <c r="M403">
        <v>0</v>
      </c>
      <c r="N403">
        <v>0</v>
      </c>
      <c r="O403">
        <v>3.0942942308607471</v>
      </c>
      <c r="P403">
        <v>177.29</v>
      </c>
      <c r="Q403">
        <v>21.296461105999999</v>
      </c>
      <c r="R403">
        <v>0.77738224244611909</v>
      </c>
      <c r="S403">
        <v>0.39304927934506839</v>
      </c>
      <c r="T403">
        <v>9.690347412999209E-2</v>
      </c>
      <c r="U403">
        <v>0.14654334088163781</v>
      </c>
      <c r="V403">
        <v>-5.6741381501134718E-2</v>
      </c>
      <c r="W403">
        <v>2.2085487321522028</v>
      </c>
      <c r="X403">
        <v>126.5405212012901</v>
      </c>
    </row>
    <row r="404" spans="1:24" x14ac:dyDescent="0.3">
      <c r="A404">
        <v>21.513587236999999</v>
      </c>
      <c r="B404">
        <v>0.54798707804550639</v>
      </c>
      <c r="C404">
        <v>0.49524974590147752</v>
      </c>
      <c r="D404">
        <v>1.4295448549091819E-2</v>
      </c>
      <c r="E404">
        <v>1.6856007319433611E-2</v>
      </c>
      <c r="F404">
        <v>3.2934382332647297E-2</v>
      </c>
      <c r="G404">
        <v>-3.1268165668515548</v>
      </c>
      <c r="H404">
        <v>180.8466074078203</v>
      </c>
      <c r="I404">
        <v>21.524245289</v>
      </c>
      <c r="J404">
        <v>0.50229971853300082</v>
      </c>
      <c r="K404">
        <v>0.52366451291118254</v>
      </c>
      <c r="L404">
        <v>0</v>
      </c>
      <c r="M404">
        <v>0</v>
      </c>
      <c r="N404">
        <v>0</v>
      </c>
      <c r="O404">
        <v>3.1211723013414598</v>
      </c>
      <c r="P404">
        <v>178.83</v>
      </c>
      <c r="Q404">
        <v>21.296461105999999</v>
      </c>
      <c r="R404">
        <v>0.77738224244611909</v>
      </c>
      <c r="S404">
        <v>0.39304927934506839</v>
      </c>
      <c r="T404">
        <v>9.690347412999209E-2</v>
      </c>
      <c r="U404">
        <v>0.14654334088163781</v>
      </c>
      <c r="V404">
        <v>-5.6741381501134718E-2</v>
      </c>
      <c r="W404">
        <v>2.2085487321522028</v>
      </c>
      <c r="X404">
        <v>126.5405212012901</v>
      </c>
    </row>
    <row r="405" spans="1:24" x14ac:dyDescent="0.3">
      <c r="A405">
        <v>21.558576108</v>
      </c>
      <c r="B405">
        <v>0.54747960881550561</v>
      </c>
      <c r="C405">
        <v>0.49579386026826622</v>
      </c>
      <c r="D405">
        <v>1.3981427997350689E-2</v>
      </c>
      <c r="E405">
        <v>1.6807475990374271E-2</v>
      </c>
      <c r="F405">
        <v>3.2974686788540077E-2</v>
      </c>
      <c r="G405">
        <v>-3.112370006001377</v>
      </c>
      <c r="H405">
        <v>181.6743343730144</v>
      </c>
      <c r="I405">
        <v>21.524245289</v>
      </c>
      <c r="J405">
        <v>0.50229971853300082</v>
      </c>
      <c r="K405">
        <v>0.52366451291118254</v>
      </c>
      <c r="L405">
        <v>0</v>
      </c>
      <c r="M405">
        <v>0</v>
      </c>
      <c r="N405">
        <v>0</v>
      </c>
      <c r="O405">
        <v>3.1211723013414598</v>
      </c>
      <c r="P405">
        <v>178.83</v>
      </c>
      <c r="Q405">
        <v>21.296461105999999</v>
      </c>
      <c r="R405">
        <v>0.77738224244611909</v>
      </c>
      <c r="S405">
        <v>0.39304927934506839</v>
      </c>
      <c r="T405">
        <v>9.690347412999209E-2</v>
      </c>
      <c r="U405">
        <v>0.14654334088163781</v>
      </c>
      <c r="V405">
        <v>-5.6741381501134718E-2</v>
      </c>
      <c r="W405">
        <v>2.2085487321522028</v>
      </c>
      <c r="X405">
        <v>126.5405212012901</v>
      </c>
    </row>
    <row r="406" spans="1:24" x14ac:dyDescent="0.3">
      <c r="A406">
        <v>21.558576108</v>
      </c>
      <c r="B406">
        <v>0.54747960881550561</v>
      </c>
      <c r="C406">
        <v>0.49579386026826622</v>
      </c>
      <c r="D406">
        <v>1.3981427997350689E-2</v>
      </c>
      <c r="E406">
        <v>1.6807475990374271E-2</v>
      </c>
      <c r="F406">
        <v>3.2974686788540077E-2</v>
      </c>
      <c r="G406">
        <v>-3.112370006001377</v>
      </c>
      <c r="H406">
        <v>181.6743343730144</v>
      </c>
      <c r="I406">
        <v>21.547232919999999</v>
      </c>
      <c r="J406">
        <v>0.50225708138002878</v>
      </c>
      <c r="K406">
        <v>0.52366538369790516</v>
      </c>
      <c r="L406">
        <v>0</v>
      </c>
      <c r="M406">
        <v>0</v>
      </c>
      <c r="N406">
        <v>0</v>
      </c>
      <c r="O406">
        <v>3.1281536183494372</v>
      </c>
      <c r="P406">
        <v>179.23</v>
      </c>
      <c r="Q406">
        <v>21.591382027000002</v>
      </c>
      <c r="R406">
        <v>0.79157472699537923</v>
      </c>
      <c r="S406">
        <v>0.39117074277527808</v>
      </c>
      <c r="T406">
        <v>6.1471709643933843E-2</v>
      </c>
      <c r="U406">
        <v>0.1400840197308455</v>
      </c>
      <c r="V406">
        <v>-4.1803390329569159E-2</v>
      </c>
      <c r="W406">
        <v>2.286937029990753</v>
      </c>
      <c r="X406">
        <v>131.0318398306535</v>
      </c>
    </row>
    <row r="407" spans="1:24" x14ac:dyDescent="0.3">
      <c r="A407">
        <v>21.603565217</v>
      </c>
      <c r="B407">
        <v>0.54772391447872915</v>
      </c>
      <c r="C407">
        <v>0.49616629207066337</v>
      </c>
      <c r="D407">
        <v>1.3903483748435971E-2</v>
      </c>
      <c r="E407">
        <v>1.645416277684392E-2</v>
      </c>
      <c r="F407">
        <v>3.2927206213963903E-2</v>
      </c>
      <c r="G407">
        <v>-3.095306935661243</v>
      </c>
      <c r="H407">
        <v>182.65197628903891</v>
      </c>
      <c r="I407">
        <v>21.606199117999999</v>
      </c>
      <c r="J407">
        <v>0.50229972357315222</v>
      </c>
      <c r="K407">
        <v>0.52366481059346626</v>
      </c>
      <c r="L407">
        <v>0</v>
      </c>
      <c r="M407">
        <v>0</v>
      </c>
      <c r="N407">
        <v>0</v>
      </c>
      <c r="O407">
        <v>-3.1368802646094092</v>
      </c>
      <c r="P407">
        <v>180.27</v>
      </c>
      <c r="Q407">
        <v>21.591382027000002</v>
      </c>
      <c r="R407">
        <v>0.79157472699537923</v>
      </c>
      <c r="S407">
        <v>0.39117074277527808</v>
      </c>
      <c r="T407">
        <v>6.1471709643933843E-2</v>
      </c>
      <c r="U407">
        <v>0.1400840197308455</v>
      </c>
      <c r="V407">
        <v>-4.1803390329569159E-2</v>
      </c>
      <c r="W407">
        <v>2.286937029990753</v>
      </c>
      <c r="X407">
        <v>131.0318398306535</v>
      </c>
    </row>
    <row r="408" spans="1:24" x14ac:dyDescent="0.3">
      <c r="A408">
        <v>21.648554325999999</v>
      </c>
      <c r="B408">
        <v>0.54636277819502421</v>
      </c>
      <c r="C408">
        <v>0.49775297875596758</v>
      </c>
      <c r="D408">
        <v>1.4635123312473301E-2</v>
      </c>
      <c r="E408">
        <v>1.6013244133680639E-2</v>
      </c>
      <c r="F408">
        <v>3.3333097109194729E-2</v>
      </c>
      <c r="G408">
        <v>-3.0768552287499471</v>
      </c>
      <c r="H408">
        <v>183.70918121986861</v>
      </c>
      <c r="I408">
        <v>21.606199117999999</v>
      </c>
      <c r="J408">
        <v>0.50229972357315222</v>
      </c>
      <c r="K408">
        <v>0.52366481059346626</v>
      </c>
      <c r="L408">
        <v>0</v>
      </c>
      <c r="M408">
        <v>0</v>
      </c>
      <c r="N408">
        <v>0</v>
      </c>
      <c r="O408">
        <v>-3.1368802646094092</v>
      </c>
      <c r="P408">
        <v>180.27</v>
      </c>
      <c r="Q408">
        <v>21.591382027000002</v>
      </c>
      <c r="R408">
        <v>0.79157472699537923</v>
      </c>
      <c r="S408">
        <v>0.39117074277527808</v>
      </c>
      <c r="T408">
        <v>6.1471709643933843E-2</v>
      </c>
      <c r="U408">
        <v>0.1400840197308455</v>
      </c>
      <c r="V408">
        <v>-4.1803390329569159E-2</v>
      </c>
      <c r="W408">
        <v>2.286937029990753</v>
      </c>
      <c r="X408">
        <v>131.0318398306535</v>
      </c>
    </row>
    <row r="409" spans="1:24" x14ac:dyDescent="0.3">
      <c r="A409">
        <v>21.693543196</v>
      </c>
      <c r="B409">
        <v>0.54630341094293255</v>
      </c>
      <c r="C409">
        <v>0.49868992519435512</v>
      </c>
      <c r="D409">
        <v>1.493441499769688E-2</v>
      </c>
      <c r="E409">
        <v>1.5602334190939451E-2</v>
      </c>
      <c r="F409">
        <v>3.2883539213905667E-2</v>
      </c>
      <c r="G409">
        <v>-3.057826797171177</v>
      </c>
      <c r="H409">
        <v>184.79943004008561</v>
      </c>
      <c r="I409">
        <v>21.664119855999999</v>
      </c>
      <c r="J409">
        <v>0.5023850147144634</v>
      </c>
      <c r="K409">
        <v>0.5236652125214758</v>
      </c>
      <c r="L409">
        <v>0</v>
      </c>
      <c r="M409">
        <v>0</v>
      </c>
      <c r="N409">
        <v>0</v>
      </c>
      <c r="O409">
        <v>-3.1126201880066868</v>
      </c>
      <c r="P409">
        <v>181.66</v>
      </c>
      <c r="Q409">
        <v>21.591382027000002</v>
      </c>
      <c r="R409">
        <v>0.79157472699537923</v>
      </c>
      <c r="S409">
        <v>0.39117074277527808</v>
      </c>
      <c r="T409">
        <v>6.1471709643933843E-2</v>
      </c>
      <c r="U409">
        <v>0.1400840197308455</v>
      </c>
      <c r="V409">
        <v>-4.1803390329569159E-2</v>
      </c>
      <c r="W409">
        <v>2.286937029990753</v>
      </c>
      <c r="X409">
        <v>131.0318398306535</v>
      </c>
    </row>
    <row r="410" spans="1:24" x14ac:dyDescent="0.3">
      <c r="A410">
        <v>21.693543196</v>
      </c>
      <c r="B410">
        <v>0.54630341094293255</v>
      </c>
      <c r="C410">
        <v>0.49868992519435512</v>
      </c>
      <c r="D410">
        <v>1.493441499769688E-2</v>
      </c>
      <c r="E410">
        <v>1.5602334190939451E-2</v>
      </c>
      <c r="F410">
        <v>3.2883539213905667E-2</v>
      </c>
      <c r="G410">
        <v>-3.057826797171177</v>
      </c>
      <c r="H410">
        <v>184.79943004008561</v>
      </c>
      <c r="I410">
        <v>21.687295143</v>
      </c>
      <c r="J410">
        <v>0.50247027100805097</v>
      </c>
      <c r="K410">
        <v>0.5236676832978725</v>
      </c>
      <c r="L410">
        <v>0</v>
      </c>
      <c r="M410">
        <v>0</v>
      </c>
      <c r="N410">
        <v>0</v>
      </c>
      <c r="O410">
        <v>-3.1049407392979118</v>
      </c>
      <c r="P410">
        <v>182.1</v>
      </c>
      <c r="Q410">
        <v>21.591382027000002</v>
      </c>
      <c r="R410">
        <v>0.79157472699537923</v>
      </c>
      <c r="S410">
        <v>0.39117074277527808</v>
      </c>
      <c r="T410">
        <v>6.1471709643933843E-2</v>
      </c>
      <c r="U410">
        <v>0.1400840197308455</v>
      </c>
      <c r="V410">
        <v>-4.1803390329569159E-2</v>
      </c>
      <c r="W410">
        <v>2.286937029990753</v>
      </c>
      <c r="X410">
        <v>131.0318398306535</v>
      </c>
    </row>
    <row r="411" spans="1:24" x14ac:dyDescent="0.3">
      <c r="A411">
        <v>21.738531351999999</v>
      </c>
      <c r="B411">
        <v>0.54683135379525194</v>
      </c>
      <c r="C411">
        <v>0.50055104602336986</v>
      </c>
      <c r="D411">
        <v>1.5664625912904739E-2</v>
      </c>
      <c r="E411">
        <v>1.5380589659984879E-2</v>
      </c>
      <c r="F411">
        <v>3.1904097564648883E-2</v>
      </c>
      <c r="G411">
        <v>-3.0412883084486388</v>
      </c>
      <c r="H411">
        <v>185.74701564341169</v>
      </c>
      <c r="I411">
        <v>21.747067178000002</v>
      </c>
      <c r="J411">
        <v>0.50247027100805097</v>
      </c>
      <c r="K411">
        <v>0.5236676832978725</v>
      </c>
      <c r="L411">
        <v>0</v>
      </c>
      <c r="M411">
        <v>0</v>
      </c>
      <c r="N411">
        <v>0</v>
      </c>
      <c r="O411">
        <v>-3.0815533273211879</v>
      </c>
      <c r="P411">
        <v>183.44</v>
      </c>
      <c r="Q411">
        <v>21.591382027000002</v>
      </c>
      <c r="R411">
        <v>0.79157472699537923</v>
      </c>
      <c r="S411">
        <v>0.39117074277527808</v>
      </c>
      <c r="T411">
        <v>6.1471709643933843E-2</v>
      </c>
      <c r="U411">
        <v>0.1400840197308455</v>
      </c>
      <c r="V411">
        <v>-4.1803390329569159E-2</v>
      </c>
      <c r="W411">
        <v>2.286937029990753</v>
      </c>
      <c r="X411">
        <v>131.0318398306535</v>
      </c>
    </row>
    <row r="412" spans="1:24" x14ac:dyDescent="0.3">
      <c r="A412">
        <v>21.788519144999999</v>
      </c>
      <c r="B412">
        <v>0.54855455784636564</v>
      </c>
      <c r="C412">
        <v>0.50069716326237768</v>
      </c>
      <c r="D412">
        <v>1.4685520902276041E-2</v>
      </c>
      <c r="E412">
        <v>1.504910853567154E-2</v>
      </c>
      <c r="F412">
        <v>3.2017640368594953E-2</v>
      </c>
      <c r="G412">
        <v>-3.0239340872799638</v>
      </c>
      <c r="H412">
        <v>186.7413392731134</v>
      </c>
      <c r="I412">
        <v>21.747067178000002</v>
      </c>
      <c r="J412">
        <v>0.50247027100805097</v>
      </c>
      <c r="K412">
        <v>0.5236676832978725</v>
      </c>
      <c r="L412">
        <v>0</v>
      </c>
      <c r="M412">
        <v>0</v>
      </c>
      <c r="N412">
        <v>0</v>
      </c>
      <c r="O412">
        <v>-3.0815533273211879</v>
      </c>
      <c r="P412">
        <v>183.44</v>
      </c>
      <c r="Q412">
        <v>21.591382027000002</v>
      </c>
      <c r="R412">
        <v>0.79157472699537923</v>
      </c>
      <c r="S412">
        <v>0.39117074277527808</v>
      </c>
      <c r="T412">
        <v>6.1471709643933843E-2</v>
      </c>
      <c r="U412">
        <v>0.1400840197308455</v>
      </c>
      <c r="V412">
        <v>-4.1803390329569159E-2</v>
      </c>
      <c r="W412">
        <v>2.286937029990753</v>
      </c>
      <c r="X412">
        <v>131.0318398306535</v>
      </c>
    </row>
    <row r="413" spans="1:24" x14ac:dyDescent="0.3">
      <c r="A413">
        <v>21.828509093000001</v>
      </c>
      <c r="B413">
        <v>0.54948264771041955</v>
      </c>
      <c r="C413">
        <v>0.50092134010534395</v>
      </c>
      <c r="D413">
        <v>1.420706789940596E-2</v>
      </c>
      <c r="E413">
        <v>1.5307988478179539E-2</v>
      </c>
      <c r="F413">
        <v>3.1985762624148463E-2</v>
      </c>
      <c r="G413">
        <v>-3.017546590860086</v>
      </c>
      <c r="H413">
        <v>187.10731585962719</v>
      </c>
      <c r="I413">
        <v>21.807016014999999</v>
      </c>
      <c r="J413">
        <v>0.50255540941547938</v>
      </c>
      <c r="K413">
        <v>0.52367280110138981</v>
      </c>
      <c r="L413">
        <v>0</v>
      </c>
      <c r="M413">
        <v>0</v>
      </c>
      <c r="N413">
        <v>0</v>
      </c>
      <c r="O413">
        <v>-3.0576423165688662</v>
      </c>
      <c r="P413">
        <v>184.81</v>
      </c>
      <c r="Q413">
        <v>21.591382027000002</v>
      </c>
      <c r="R413">
        <v>0.79157472699537923</v>
      </c>
      <c r="S413">
        <v>0.39117074277527808</v>
      </c>
      <c r="T413">
        <v>6.1471709643933843E-2</v>
      </c>
      <c r="U413">
        <v>0.1400840197308455</v>
      </c>
      <c r="V413">
        <v>-4.1803390329569159E-2</v>
      </c>
      <c r="W413">
        <v>2.286937029990753</v>
      </c>
      <c r="X413">
        <v>131.0318398306535</v>
      </c>
    </row>
    <row r="414" spans="1:24" x14ac:dyDescent="0.3">
      <c r="A414">
        <v>21.828509093000001</v>
      </c>
      <c r="B414">
        <v>0.54948264771041955</v>
      </c>
      <c r="C414">
        <v>0.50092134010534395</v>
      </c>
      <c r="D414">
        <v>1.420706789940596E-2</v>
      </c>
      <c r="E414">
        <v>1.5307988478179539E-2</v>
      </c>
      <c r="F414">
        <v>3.1985762624148463E-2</v>
      </c>
      <c r="G414">
        <v>-3.017546590860086</v>
      </c>
      <c r="H414">
        <v>187.10731585962719</v>
      </c>
      <c r="I414">
        <v>21.866935889000001</v>
      </c>
      <c r="J414">
        <v>0.50255540941547938</v>
      </c>
      <c r="K414">
        <v>0.52367280110138981</v>
      </c>
      <c r="L414">
        <v>0</v>
      </c>
      <c r="M414">
        <v>0</v>
      </c>
      <c r="N414">
        <v>0</v>
      </c>
      <c r="O414">
        <v>-3.04071262282452</v>
      </c>
      <c r="P414">
        <v>185.78000000000009</v>
      </c>
      <c r="Q414">
        <v>21.832876921</v>
      </c>
      <c r="R414">
        <v>0.77033489206339512</v>
      </c>
      <c r="S414">
        <v>0.35737444506405691</v>
      </c>
      <c r="T414">
        <v>2.0918688527579391E-2</v>
      </c>
      <c r="U414">
        <v>0.13810404517907299</v>
      </c>
      <c r="V414">
        <v>-1.945170067895451E-2</v>
      </c>
      <c r="W414">
        <v>2.370104936198643</v>
      </c>
      <c r="X414">
        <v>135.7970098473055</v>
      </c>
    </row>
    <row r="415" spans="1:24" x14ac:dyDescent="0.3">
      <c r="A415">
        <v>21.873498202</v>
      </c>
      <c r="B415">
        <v>0.54978459558675707</v>
      </c>
      <c r="C415">
        <v>0.50238456088591954</v>
      </c>
      <c r="D415">
        <v>1.365500874817371E-2</v>
      </c>
      <c r="E415">
        <v>1.565847619294335E-2</v>
      </c>
      <c r="F415">
        <v>3.2508097788440771E-2</v>
      </c>
      <c r="G415">
        <v>-3.0194025204982529</v>
      </c>
      <c r="H415">
        <v>187.00097892428701</v>
      </c>
      <c r="I415">
        <v>21.866935889000001</v>
      </c>
      <c r="J415">
        <v>0.50255540941547938</v>
      </c>
      <c r="K415">
        <v>0.52367280110138981</v>
      </c>
      <c r="L415">
        <v>0</v>
      </c>
      <c r="M415">
        <v>0</v>
      </c>
      <c r="N415">
        <v>0</v>
      </c>
      <c r="O415">
        <v>-3.04071262282452</v>
      </c>
      <c r="P415">
        <v>185.78000000000009</v>
      </c>
      <c r="Q415">
        <v>21.832876921</v>
      </c>
      <c r="R415">
        <v>0.77033489206339512</v>
      </c>
      <c r="S415">
        <v>0.35737444506405691</v>
      </c>
      <c r="T415">
        <v>2.0918688527579391E-2</v>
      </c>
      <c r="U415">
        <v>0.13810404517907299</v>
      </c>
      <c r="V415">
        <v>-1.945170067895451E-2</v>
      </c>
      <c r="W415">
        <v>2.370104936198643</v>
      </c>
      <c r="X415">
        <v>135.7970098473055</v>
      </c>
    </row>
    <row r="416" spans="1:24" x14ac:dyDescent="0.3">
      <c r="A416">
        <v>21.918486119000001</v>
      </c>
      <c r="B416">
        <v>0.5485441866986418</v>
      </c>
      <c r="C416">
        <v>0.50440952606850331</v>
      </c>
      <c r="D416">
        <v>1.456860825419426E-2</v>
      </c>
      <c r="E416">
        <v>1.5574649124162249E-2</v>
      </c>
      <c r="F416">
        <v>3.255185415716972E-2</v>
      </c>
      <c r="G416">
        <v>-3.0181545022796672</v>
      </c>
      <c r="H416">
        <v>187.0724851009675</v>
      </c>
      <c r="I416">
        <v>21.926912432999998</v>
      </c>
      <c r="J416">
        <v>0.50255540941547938</v>
      </c>
      <c r="K416">
        <v>0.52367280110138981</v>
      </c>
      <c r="L416">
        <v>0</v>
      </c>
      <c r="M416">
        <v>0</v>
      </c>
      <c r="N416">
        <v>0</v>
      </c>
      <c r="O416">
        <v>-3.0403635569741221</v>
      </c>
      <c r="P416">
        <v>185.8</v>
      </c>
      <c r="Q416">
        <v>21.832876921</v>
      </c>
      <c r="R416">
        <v>0.77033489206339512</v>
      </c>
      <c r="S416">
        <v>0.35737444506405691</v>
      </c>
      <c r="T416">
        <v>2.0918688527579391E-2</v>
      </c>
      <c r="U416">
        <v>0.13810404517907299</v>
      </c>
      <c r="V416">
        <v>-1.945170067895451E-2</v>
      </c>
      <c r="W416">
        <v>2.370104936198643</v>
      </c>
      <c r="X416">
        <v>135.7970098473055</v>
      </c>
    </row>
    <row r="417" spans="1:24" x14ac:dyDescent="0.3">
      <c r="A417">
        <v>21.968473912</v>
      </c>
      <c r="B417">
        <v>0.54887424964091214</v>
      </c>
      <c r="C417">
        <v>0.50481001764575517</v>
      </c>
      <c r="D417">
        <v>1.5373436734080309E-2</v>
      </c>
      <c r="E417">
        <v>1.4868788307255749E-2</v>
      </c>
      <c r="F417">
        <v>3.2068867388063367E-2</v>
      </c>
      <c r="G417">
        <v>-3.0179663210777639</v>
      </c>
      <c r="H417">
        <v>187.08326708962019</v>
      </c>
      <c r="I417">
        <v>21.926912432999998</v>
      </c>
      <c r="J417">
        <v>0.50255540941547938</v>
      </c>
      <c r="K417">
        <v>0.52367280110138981</v>
      </c>
      <c r="L417">
        <v>0</v>
      </c>
      <c r="M417">
        <v>0</v>
      </c>
      <c r="N417">
        <v>0</v>
      </c>
      <c r="O417">
        <v>-3.0403635569741221</v>
      </c>
      <c r="P417">
        <v>185.8</v>
      </c>
      <c r="Q417">
        <v>21.832876921</v>
      </c>
      <c r="R417">
        <v>0.77033489206339512</v>
      </c>
      <c r="S417">
        <v>0.35737444506405691</v>
      </c>
      <c r="T417">
        <v>2.0918688527579391E-2</v>
      </c>
      <c r="U417">
        <v>0.13810404517907299</v>
      </c>
      <c r="V417">
        <v>-1.945170067895451E-2</v>
      </c>
      <c r="W417">
        <v>2.370104936198643</v>
      </c>
      <c r="X417">
        <v>135.7970098473055</v>
      </c>
    </row>
    <row r="418" spans="1:24" x14ac:dyDescent="0.3">
      <c r="A418">
        <v>22.008464336999999</v>
      </c>
      <c r="B418">
        <v>0.54785647763368117</v>
      </c>
      <c r="C418">
        <v>0.50414441618330919</v>
      </c>
      <c r="D418">
        <v>1.531030051410198E-2</v>
      </c>
      <c r="E418">
        <v>1.464384417819431E-2</v>
      </c>
      <c r="F418">
        <v>3.2265533718935563E-2</v>
      </c>
      <c r="G418">
        <v>-3.017752853965932</v>
      </c>
      <c r="H418">
        <v>187.0954978541931</v>
      </c>
      <c r="I418">
        <v>21.987082838999999</v>
      </c>
      <c r="J418">
        <v>0.50255540941547938</v>
      </c>
      <c r="K418">
        <v>0.52367280110138981</v>
      </c>
      <c r="L418">
        <v>0</v>
      </c>
      <c r="M418">
        <v>0</v>
      </c>
      <c r="N418">
        <v>0</v>
      </c>
      <c r="O418">
        <v>-3.0398399581985238</v>
      </c>
      <c r="P418">
        <v>185.83</v>
      </c>
      <c r="Q418">
        <v>21.832876921</v>
      </c>
      <c r="R418">
        <v>0.77033489206339512</v>
      </c>
      <c r="S418">
        <v>0.35737444506405691</v>
      </c>
      <c r="T418">
        <v>2.0918688527579391E-2</v>
      </c>
      <c r="U418">
        <v>0.13810404517907299</v>
      </c>
      <c r="V418">
        <v>-1.945170067895451E-2</v>
      </c>
      <c r="W418">
        <v>2.370104936198643</v>
      </c>
      <c r="X418">
        <v>135.7970098473055</v>
      </c>
    </row>
    <row r="419" spans="1:24" x14ac:dyDescent="0.3">
      <c r="A419">
        <v>22.058451175999998</v>
      </c>
      <c r="B419">
        <v>0.5482419464666739</v>
      </c>
      <c r="C419">
        <v>0.50448849632411785</v>
      </c>
      <c r="D419">
        <v>1.479800883680582E-2</v>
      </c>
      <c r="E419">
        <v>1.514551863223894E-2</v>
      </c>
      <c r="F419">
        <v>3.2696458816234758E-2</v>
      </c>
      <c r="G419">
        <v>-3.0181882220871019</v>
      </c>
      <c r="H419">
        <v>187.07055309831549</v>
      </c>
      <c r="I419">
        <v>22.046809939999999</v>
      </c>
      <c r="J419">
        <v>0.50255540941547938</v>
      </c>
      <c r="K419">
        <v>0.52367280110138981</v>
      </c>
      <c r="L419">
        <v>0</v>
      </c>
      <c r="M419">
        <v>0</v>
      </c>
      <c r="N419">
        <v>0</v>
      </c>
      <c r="O419">
        <v>-3.039665425273324</v>
      </c>
      <c r="P419">
        <v>185.84</v>
      </c>
      <c r="Q419">
        <v>21.832876921</v>
      </c>
      <c r="R419">
        <v>0.77033489206339512</v>
      </c>
      <c r="S419">
        <v>0.35737444506405691</v>
      </c>
      <c r="T419">
        <v>2.0918688527579391E-2</v>
      </c>
      <c r="U419">
        <v>0.13810404517907299</v>
      </c>
      <c r="V419">
        <v>-1.945170067895451E-2</v>
      </c>
      <c r="W419">
        <v>2.370104936198643</v>
      </c>
      <c r="X419">
        <v>135.7970098473055</v>
      </c>
    </row>
    <row r="420" spans="1:24" x14ac:dyDescent="0.3">
      <c r="A420">
        <v>22.058451175999998</v>
      </c>
      <c r="B420">
        <v>0.5482419464666739</v>
      </c>
      <c r="C420">
        <v>0.50448849632411785</v>
      </c>
      <c r="D420">
        <v>1.479800883680582E-2</v>
      </c>
      <c r="E420">
        <v>1.514551863223894E-2</v>
      </c>
      <c r="F420">
        <v>3.2696458816234758E-2</v>
      </c>
      <c r="G420">
        <v>-3.0181882220871019</v>
      </c>
      <c r="H420">
        <v>187.07055309831549</v>
      </c>
      <c r="I420">
        <v>22.046809939999999</v>
      </c>
      <c r="J420">
        <v>0.50255540941547938</v>
      </c>
      <c r="K420">
        <v>0.52367280110138981</v>
      </c>
      <c r="L420">
        <v>0</v>
      </c>
      <c r="M420">
        <v>0</v>
      </c>
      <c r="N420">
        <v>0</v>
      </c>
      <c r="O420">
        <v>-3.039665425273324</v>
      </c>
      <c r="P420">
        <v>185.84</v>
      </c>
      <c r="Q420">
        <v>21.832876921</v>
      </c>
      <c r="R420">
        <v>0.77033489206339512</v>
      </c>
      <c r="S420">
        <v>0.35737444506405691</v>
      </c>
      <c r="T420">
        <v>2.0918688527579391E-2</v>
      </c>
      <c r="U420">
        <v>0.13810404517907299</v>
      </c>
      <c r="V420">
        <v>-1.945170067895451E-2</v>
      </c>
      <c r="W420">
        <v>2.370104936198643</v>
      </c>
      <c r="X420">
        <v>135.7970098473055</v>
      </c>
    </row>
    <row r="421" spans="1:24" x14ac:dyDescent="0.3">
      <c r="A421">
        <v>22.108438253999999</v>
      </c>
      <c r="B421">
        <v>0.54734948918766102</v>
      </c>
      <c r="C421">
        <v>0.50419985104520593</v>
      </c>
      <c r="D421">
        <v>1.477477513253689E-2</v>
      </c>
      <c r="E421">
        <v>1.535149908253783E-2</v>
      </c>
      <c r="F421">
        <v>3.2805932247453352E-2</v>
      </c>
      <c r="G421">
        <v>-3.0183060548950098</v>
      </c>
      <c r="H421">
        <v>187.06380177573411</v>
      </c>
      <c r="I421">
        <v>22.104731484999999</v>
      </c>
      <c r="J421">
        <v>0.50255540941547938</v>
      </c>
      <c r="K421">
        <v>0.52367280110138981</v>
      </c>
      <c r="L421">
        <v>0</v>
      </c>
      <c r="M421">
        <v>0</v>
      </c>
      <c r="N421">
        <v>0</v>
      </c>
      <c r="O421">
        <v>-3.0398399581985238</v>
      </c>
      <c r="P421">
        <v>185.83</v>
      </c>
      <c r="Q421">
        <v>22.100919008999998</v>
      </c>
      <c r="R421">
        <v>0.78314332753108473</v>
      </c>
      <c r="S421">
        <v>0.35738714008447631</v>
      </c>
      <c r="T421">
        <v>1.5318266862263379E-2</v>
      </c>
      <c r="U421">
        <v>0.14359410065725811</v>
      </c>
      <c r="V421">
        <v>-1.9375754230806591E-2</v>
      </c>
      <c r="W421">
        <v>2.460292698180242</v>
      </c>
      <c r="X421">
        <v>140.96438797258151</v>
      </c>
    </row>
    <row r="422" spans="1:24" x14ac:dyDescent="0.3">
      <c r="A422">
        <v>22.148429395000001</v>
      </c>
      <c r="B422">
        <v>0.54767037277690067</v>
      </c>
      <c r="C422">
        <v>0.50380161339349661</v>
      </c>
      <c r="D422">
        <v>1.4708745293319231E-2</v>
      </c>
      <c r="E422">
        <v>1.498383889194032E-2</v>
      </c>
      <c r="F422">
        <v>3.2764590072963638E-2</v>
      </c>
      <c r="G422">
        <v>-3.018119358530241</v>
      </c>
      <c r="H422">
        <v>187.07449868948581</v>
      </c>
      <c r="I422">
        <v>22.126722399999998</v>
      </c>
      <c r="J422">
        <v>0.50255540941547938</v>
      </c>
      <c r="K422">
        <v>0.52367280110138981</v>
      </c>
      <c r="L422">
        <v>0</v>
      </c>
      <c r="M422">
        <v>0</v>
      </c>
      <c r="N422">
        <v>0</v>
      </c>
      <c r="O422">
        <v>-3.0401890240489231</v>
      </c>
      <c r="P422">
        <v>185.81</v>
      </c>
      <c r="Q422">
        <v>22.100919008999998</v>
      </c>
      <c r="R422">
        <v>0.78314332753108473</v>
      </c>
      <c r="S422">
        <v>0.35738714008447631</v>
      </c>
      <c r="T422">
        <v>1.5318266862263379E-2</v>
      </c>
      <c r="U422">
        <v>0.14359410065725811</v>
      </c>
      <c r="V422">
        <v>-1.9375754230806591E-2</v>
      </c>
      <c r="W422">
        <v>2.460292698180242</v>
      </c>
      <c r="X422">
        <v>140.96438797258151</v>
      </c>
    </row>
    <row r="423" spans="1:24" x14ac:dyDescent="0.3">
      <c r="A423">
        <v>22.193417072999999</v>
      </c>
      <c r="B423">
        <v>0.54780722000886006</v>
      </c>
      <c r="C423">
        <v>0.50362254693424724</v>
      </c>
      <c r="D423">
        <v>1.4927706681191919E-2</v>
      </c>
      <c r="E423">
        <v>1.460325196410369E-2</v>
      </c>
      <c r="F423">
        <v>3.2557541545479123E-2</v>
      </c>
      <c r="G423">
        <v>-3.0178255803826119</v>
      </c>
      <c r="H423">
        <v>187.0913309374582</v>
      </c>
      <c r="I423">
        <v>22.186849814999999</v>
      </c>
      <c r="J423">
        <v>0.50255540941547938</v>
      </c>
      <c r="K423">
        <v>0.52367280110138981</v>
      </c>
      <c r="L423">
        <v>0</v>
      </c>
      <c r="M423">
        <v>0</v>
      </c>
      <c r="N423">
        <v>0</v>
      </c>
      <c r="O423">
        <v>-3.0401890240489231</v>
      </c>
      <c r="P423">
        <v>185.81</v>
      </c>
      <c r="Q423">
        <v>22.100919008999998</v>
      </c>
      <c r="R423">
        <v>0.78314332753108473</v>
      </c>
      <c r="S423">
        <v>0.35738714008447631</v>
      </c>
      <c r="T423">
        <v>1.5318266862263379E-2</v>
      </c>
      <c r="U423">
        <v>0.14359410065725811</v>
      </c>
      <c r="V423">
        <v>-1.9375754230806591E-2</v>
      </c>
      <c r="W423">
        <v>2.460292698180242</v>
      </c>
      <c r="X423">
        <v>140.96438797258151</v>
      </c>
    </row>
    <row r="424" spans="1:24" x14ac:dyDescent="0.3">
      <c r="A424">
        <v>22.238370418999999</v>
      </c>
      <c r="B424">
        <v>0.54823802448109804</v>
      </c>
      <c r="C424">
        <v>0.50411196664378988</v>
      </c>
      <c r="D424">
        <v>1.494792476296425E-2</v>
      </c>
      <c r="E424">
        <v>1.4774405639868879E-2</v>
      </c>
      <c r="F424">
        <v>3.2620692140874527E-2</v>
      </c>
      <c r="G424">
        <v>-3.0178521371724512</v>
      </c>
      <c r="H424">
        <v>187.08980934548299</v>
      </c>
      <c r="I424">
        <v>22.186849814999999</v>
      </c>
      <c r="J424">
        <v>0.50255540941547938</v>
      </c>
      <c r="K424">
        <v>0.52367280110138981</v>
      </c>
      <c r="L424">
        <v>0</v>
      </c>
      <c r="M424">
        <v>0</v>
      </c>
      <c r="N424">
        <v>0</v>
      </c>
      <c r="O424">
        <v>-3.0401890240489231</v>
      </c>
      <c r="P424">
        <v>185.81</v>
      </c>
      <c r="Q424">
        <v>22.100919008999998</v>
      </c>
      <c r="R424">
        <v>0.78314332753108473</v>
      </c>
      <c r="S424">
        <v>0.35738714008447631</v>
      </c>
      <c r="T424">
        <v>1.5318266862263379E-2</v>
      </c>
      <c r="U424">
        <v>0.14359410065725811</v>
      </c>
      <c r="V424">
        <v>-1.9375754230806591E-2</v>
      </c>
      <c r="W424">
        <v>2.460292698180242</v>
      </c>
      <c r="X424">
        <v>140.96438797258151</v>
      </c>
    </row>
    <row r="425" spans="1:24" x14ac:dyDescent="0.3">
      <c r="A425">
        <v>22.238370418999999</v>
      </c>
      <c r="B425">
        <v>0.54823802448109804</v>
      </c>
      <c r="C425">
        <v>0.50411196664378988</v>
      </c>
      <c r="D425">
        <v>1.494792476296425E-2</v>
      </c>
      <c r="E425">
        <v>1.4774405639868879E-2</v>
      </c>
      <c r="F425">
        <v>3.2620692140874527E-2</v>
      </c>
      <c r="G425">
        <v>-3.0178521371724512</v>
      </c>
      <c r="H425">
        <v>187.08980934548299</v>
      </c>
      <c r="I425">
        <v>22.244646141</v>
      </c>
      <c r="J425">
        <v>0.50255540941547938</v>
      </c>
      <c r="K425">
        <v>0.52367280110138981</v>
      </c>
      <c r="L425">
        <v>0</v>
      </c>
      <c r="M425">
        <v>0</v>
      </c>
      <c r="N425">
        <v>0</v>
      </c>
      <c r="O425">
        <v>-3.0400144911237219</v>
      </c>
      <c r="P425">
        <v>185.82000000000011</v>
      </c>
      <c r="Q425">
        <v>22.100919008999998</v>
      </c>
      <c r="R425">
        <v>0.78314332753108473</v>
      </c>
      <c r="S425">
        <v>0.35738714008447631</v>
      </c>
      <c r="T425">
        <v>1.5318266862263379E-2</v>
      </c>
      <c r="U425">
        <v>0.14359410065725811</v>
      </c>
      <c r="V425">
        <v>-1.9375754230806591E-2</v>
      </c>
      <c r="W425">
        <v>2.460292698180242</v>
      </c>
      <c r="X425">
        <v>140.96438797258151</v>
      </c>
    </row>
    <row r="426" spans="1:24" x14ac:dyDescent="0.3">
      <c r="A426">
        <v>22.288358688999999</v>
      </c>
      <c r="B426">
        <v>0.54762298547939181</v>
      </c>
      <c r="C426">
        <v>0.50442339095473576</v>
      </c>
      <c r="D426">
        <v>1.489557232707739E-2</v>
      </c>
      <c r="E426">
        <v>1.51397034594554E-2</v>
      </c>
      <c r="F426">
        <v>3.2929983730404302E-2</v>
      </c>
      <c r="G426">
        <v>-3.0179914271803141</v>
      </c>
      <c r="H426">
        <v>187.0818286159041</v>
      </c>
      <c r="I426">
        <v>22.266575923000001</v>
      </c>
      <c r="J426">
        <v>0.50255540941547938</v>
      </c>
      <c r="K426">
        <v>0.52367280110138981</v>
      </c>
      <c r="L426">
        <v>0</v>
      </c>
      <c r="M426">
        <v>0</v>
      </c>
      <c r="N426">
        <v>0</v>
      </c>
      <c r="O426">
        <v>-3.0400144911237219</v>
      </c>
      <c r="P426">
        <v>185.82000000000011</v>
      </c>
      <c r="Q426">
        <v>22.100919008999998</v>
      </c>
      <c r="R426">
        <v>0.78314332753108473</v>
      </c>
      <c r="S426">
        <v>0.35738714008447631</v>
      </c>
      <c r="T426">
        <v>1.5318266862263379E-2</v>
      </c>
      <c r="U426">
        <v>0.14359410065725811</v>
      </c>
      <c r="V426">
        <v>-1.9375754230806591E-2</v>
      </c>
      <c r="W426">
        <v>2.460292698180242</v>
      </c>
      <c r="X426">
        <v>140.96438797258151</v>
      </c>
    </row>
    <row r="427" spans="1:24" x14ac:dyDescent="0.3">
      <c r="A427">
        <v>22.328348637000001</v>
      </c>
      <c r="B427">
        <v>0.54787709623018077</v>
      </c>
      <c r="C427">
        <v>0.5043327244368</v>
      </c>
      <c r="D427">
        <v>1.513826008886099E-2</v>
      </c>
      <c r="E427">
        <v>1.511422915103915E-2</v>
      </c>
      <c r="F427">
        <v>3.2963369435152642E-2</v>
      </c>
      <c r="G427">
        <v>-3.017988909583138</v>
      </c>
      <c r="H427">
        <v>187.0819728635968</v>
      </c>
      <c r="I427">
        <v>22.326645312</v>
      </c>
      <c r="J427">
        <v>0.50255540941547938</v>
      </c>
      <c r="K427">
        <v>0.52367280110138981</v>
      </c>
      <c r="L427">
        <v>0</v>
      </c>
      <c r="M427">
        <v>0</v>
      </c>
      <c r="N427">
        <v>0</v>
      </c>
      <c r="O427">
        <v>-3.0401890240489231</v>
      </c>
      <c r="P427">
        <v>185.81</v>
      </c>
      <c r="Q427">
        <v>22.329185009</v>
      </c>
      <c r="R427">
        <v>0.7944657862255996</v>
      </c>
      <c r="S427">
        <v>0.36475524413409199</v>
      </c>
      <c r="T427">
        <v>3.9684842997818118E-3</v>
      </c>
      <c r="U427">
        <v>0.14406962440650811</v>
      </c>
      <c r="V427">
        <v>-1.312206960196825E-2</v>
      </c>
      <c r="W427">
        <v>2.4656179847103532</v>
      </c>
      <c r="X427">
        <v>141.26950441545469</v>
      </c>
    </row>
    <row r="428" spans="1:24" x14ac:dyDescent="0.3">
      <c r="A428">
        <v>22.373337507999999</v>
      </c>
      <c r="B428">
        <v>0.54795399971658787</v>
      </c>
      <c r="C428">
        <v>0.50408238814362794</v>
      </c>
      <c r="D428">
        <v>1.515994314104319E-2</v>
      </c>
      <c r="E428">
        <v>1.477061618034908E-2</v>
      </c>
      <c r="F428">
        <v>3.2714697515839997E-2</v>
      </c>
      <c r="G428">
        <v>-3.0176947874741509</v>
      </c>
      <c r="H428">
        <v>187.09882481910321</v>
      </c>
      <c r="I428">
        <v>22.386545886</v>
      </c>
      <c r="J428">
        <v>0.50255540941547938</v>
      </c>
      <c r="K428">
        <v>0.52367280110138981</v>
      </c>
      <c r="L428">
        <v>0</v>
      </c>
      <c r="M428">
        <v>0</v>
      </c>
      <c r="N428">
        <v>0</v>
      </c>
      <c r="O428">
        <v>-3.0401890240489231</v>
      </c>
      <c r="P428">
        <v>185.81</v>
      </c>
      <c r="Q428">
        <v>22.329185009</v>
      </c>
      <c r="R428">
        <v>0.7944657862255996</v>
      </c>
      <c r="S428">
        <v>0.36475524413409199</v>
      </c>
      <c r="T428">
        <v>3.9684842997818118E-3</v>
      </c>
      <c r="U428">
        <v>0.14406962440650811</v>
      </c>
      <c r="V428">
        <v>-1.312206960196825E-2</v>
      </c>
      <c r="W428">
        <v>2.4656179847103532</v>
      </c>
      <c r="X428">
        <v>141.26950441545469</v>
      </c>
    </row>
    <row r="429" spans="1:24" x14ac:dyDescent="0.3">
      <c r="A429">
        <v>22.418325663000001</v>
      </c>
      <c r="B429">
        <v>0.54776854846735668</v>
      </c>
      <c r="C429">
        <v>0.50342834304643669</v>
      </c>
      <c r="D429">
        <v>1.494892220944166E-2</v>
      </c>
      <c r="E429">
        <v>1.475148325321575E-2</v>
      </c>
      <c r="F429">
        <v>3.2797870665654268E-2</v>
      </c>
      <c r="G429">
        <v>-3.0176832274569958</v>
      </c>
      <c r="H429">
        <v>187.0994871592973</v>
      </c>
      <c r="I429">
        <v>22.386545886</v>
      </c>
      <c r="J429">
        <v>0.50255540941547938</v>
      </c>
      <c r="K429">
        <v>0.52367280110138981</v>
      </c>
      <c r="L429">
        <v>0</v>
      </c>
      <c r="M429">
        <v>0</v>
      </c>
      <c r="N429">
        <v>0</v>
      </c>
      <c r="O429">
        <v>-3.0401890240489231</v>
      </c>
      <c r="P429">
        <v>185.81</v>
      </c>
      <c r="Q429">
        <v>22.329185009</v>
      </c>
      <c r="R429">
        <v>0.7944657862255996</v>
      </c>
      <c r="S429">
        <v>0.36475524413409199</v>
      </c>
      <c r="T429">
        <v>3.9684842997818118E-3</v>
      </c>
      <c r="U429">
        <v>0.14406962440650811</v>
      </c>
      <c r="V429">
        <v>-1.312206960196825E-2</v>
      </c>
      <c r="W429">
        <v>2.4656179847103532</v>
      </c>
      <c r="X429">
        <v>141.26950441545469</v>
      </c>
    </row>
    <row r="430" spans="1:24" x14ac:dyDescent="0.3">
      <c r="A430">
        <v>22.463314533999998</v>
      </c>
      <c r="B430">
        <v>0.54816874479161193</v>
      </c>
      <c r="C430">
        <v>0.50401965733881904</v>
      </c>
      <c r="D430">
        <v>1.4694449491798879E-2</v>
      </c>
      <c r="E430">
        <v>1.499406139714163E-2</v>
      </c>
      <c r="F430">
        <v>3.2931256938969859E-2</v>
      </c>
      <c r="G430">
        <v>-3.0177338074808411</v>
      </c>
      <c r="H430">
        <v>187.09658913740341</v>
      </c>
      <c r="I430">
        <v>22.446427047</v>
      </c>
      <c r="J430">
        <v>0.50255540941547938</v>
      </c>
      <c r="K430">
        <v>0.52367280110138981</v>
      </c>
      <c r="L430">
        <v>0</v>
      </c>
      <c r="M430">
        <v>0</v>
      </c>
      <c r="N430">
        <v>0</v>
      </c>
      <c r="O430">
        <v>-3.0400144911237219</v>
      </c>
      <c r="P430">
        <v>185.82000000000011</v>
      </c>
      <c r="Q430">
        <v>22.329185009</v>
      </c>
      <c r="R430">
        <v>0.7944657862255996</v>
      </c>
      <c r="S430">
        <v>0.36475524413409199</v>
      </c>
      <c r="T430">
        <v>3.9684842997818118E-3</v>
      </c>
      <c r="U430">
        <v>0.14406962440650811</v>
      </c>
      <c r="V430">
        <v>-1.312206960196825E-2</v>
      </c>
      <c r="W430">
        <v>2.4656179847103532</v>
      </c>
      <c r="X430">
        <v>141.26950441545469</v>
      </c>
    </row>
    <row r="431" spans="1:24" x14ac:dyDescent="0.3">
      <c r="A431">
        <v>22.463314533999998</v>
      </c>
      <c r="B431">
        <v>0.54816874479161193</v>
      </c>
      <c r="C431">
        <v>0.50401965733881904</v>
      </c>
      <c r="D431">
        <v>1.4694449491798879E-2</v>
      </c>
      <c r="E431">
        <v>1.499406139714163E-2</v>
      </c>
      <c r="F431">
        <v>3.2931256938969859E-2</v>
      </c>
      <c r="G431">
        <v>-3.0177338074808411</v>
      </c>
      <c r="H431">
        <v>187.09658913740341</v>
      </c>
      <c r="I431">
        <v>22.446427047</v>
      </c>
      <c r="J431">
        <v>0.50255540941547938</v>
      </c>
      <c r="K431">
        <v>0.52367280110138981</v>
      </c>
      <c r="L431">
        <v>0</v>
      </c>
      <c r="M431">
        <v>0</v>
      </c>
      <c r="N431">
        <v>0</v>
      </c>
      <c r="O431">
        <v>-3.0400144911237219</v>
      </c>
      <c r="P431">
        <v>185.82000000000011</v>
      </c>
      <c r="Q431">
        <v>22.329185009</v>
      </c>
      <c r="R431">
        <v>0.7944657862255996</v>
      </c>
      <c r="S431">
        <v>0.36475524413409199</v>
      </c>
      <c r="T431">
        <v>3.9684842997818118E-3</v>
      </c>
      <c r="U431">
        <v>0.14406962440650811</v>
      </c>
      <c r="V431">
        <v>-1.312206960196825E-2</v>
      </c>
      <c r="W431">
        <v>2.4656179847103532</v>
      </c>
      <c r="X431">
        <v>141.26950441545469</v>
      </c>
    </row>
    <row r="432" spans="1:24" x14ac:dyDescent="0.3">
      <c r="A432">
        <v>22.508303643000001</v>
      </c>
      <c r="B432">
        <v>0.54751275051472303</v>
      </c>
      <c r="C432">
        <v>0.50392196172387771</v>
      </c>
      <c r="D432">
        <v>1.5305835753679281E-2</v>
      </c>
      <c r="E432">
        <v>1.5231782813132521E-2</v>
      </c>
      <c r="F432">
        <v>3.3081811296957697E-2</v>
      </c>
      <c r="G432">
        <v>-3.0178415202631159</v>
      </c>
      <c r="H432">
        <v>187.09041764957931</v>
      </c>
      <c r="I432">
        <v>22.506436055999998</v>
      </c>
      <c r="J432">
        <v>0.50255540941547938</v>
      </c>
      <c r="K432">
        <v>0.52367280110138981</v>
      </c>
      <c r="L432">
        <v>0</v>
      </c>
      <c r="M432">
        <v>0</v>
      </c>
      <c r="N432">
        <v>0</v>
      </c>
      <c r="O432">
        <v>-3.0400144911237219</v>
      </c>
      <c r="P432">
        <v>185.82000000000011</v>
      </c>
      <c r="Q432">
        <v>22.329185009</v>
      </c>
      <c r="R432">
        <v>0.7944657862255996</v>
      </c>
      <c r="S432">
        <v>0.36475524413409199</v>
      </c>
      <c r="T432">
        <v>3.9684842997818118E-3</v>
      </c>
      <c r="U432">
        <v>0.14406962440650811</v>
      </c>
      <c r="V432">
        <v>-1.312206960196825E-2</v>
      </c>
      <c r="W432">
        <v>2.4656179847103532</v>
      </c>
      <c r="X432">
        <v>141.26950441545469</v>
      </c>
    </row>
    <row r="433" spans="1:24" x14ac:dyDescent="0.3">
      <c r="A433">
        <v>22.553291560000002</v>
      </c>
      <c r="B433">
        <v>0.54770659272896216</v>
      </c>
      <c r="C433">
        <v>0.50380442707960071</v>
      </c>
      <c r="D433">
        <v>1.523154601454735E-2</v>
      </c>
      <c r="E433">
        <v>1.5054533310658079E-2</v>
      </c>
      <c r="F433">
        <v>3.2917320386343721E-2</v>
      </c>
      <c r="G433">
        <v>-3.017673083706768</v>
      </c>
      <c r="H433">
        <v>187.10006835337381</v>
      </c>
      <c r="I433">
        <v>22.566356314</v>
      </c>
      <c r="J433">
        <v>0.50255540941547938</v>
      </c>
      <c r="K433">
        <v>0.52367280110138981</v>
      </c>
      <c r="L433">
        <v>0</v>
      </c>
      <c r="M433">
        <v>0</v>
      </c>
      <c r="N433">
        <v>0</v>
      </c>
      <c r="O433">
        <v>-3.0400144911237219</v>
      </c>
      <c r="P433">
        <v>185.82000000000011</v>
      </c>
      <c r="Q433">
        <v>22.329185009</v>
      </c>
      <c r="R433">
        <v>0.7944657862255996</v>
      </c>
      <c r="S433">
        <v>0.36475524413409199</v>
      </c>
      <c r="T433">
        <v>3.9684842997818118E-3</v>
      </c>
      <c r="U433">
        <v>0.14406962440650811</v>
      </c>
      <c r="V433">
        <v>-1.312206960196825E-2</v>
      </c>
      <c r="W433">
        <v>2.4656179847103532</v>
      </c>
      <c r="X433">
        <v>141.26950441545469</v>
      </c>
    </row>
    <row r="434" spans="1:24" x14ac:dyDescent="0.3">
      <c r="A434">
        <v>22.598280669000001</v>
      </c>
      <c r="B434">
        <v>0.54836932214623468</v>
      </c>
      <c r="C434">
        <v>0.50355644436657898</v>
      </c>
      <c r="D434">
        <v>1.516842842102051E-2</v>
      </c>
      <c r="E434">
        <v>1.488228647318127E-2</v>
      </c>
      <c r="F434">
        <v>3.2943914839744452E-2</v>
      </c>
      <c r="G434">
        <v>-3.0176636275195632</v>
      </c>
      <c r="H434">
        <v>187.1006101529909</v>
      </c>
      <c r="I434">
        <v>22.566356314</v>
      </c>
      <c r="J434">
        <v>0.50255540941547938</v>
      </c>
      <c r="K434">
        <v>0.52367280110138981</v>
      </c>
      <c r="L434">
        <v>0</v>
      </c>
      <c r="M434">
        <v>0</v>
      </c>
      <c r="N434">
        <v>0</v>
      </c>
      <c r="O434">
        <v>-3.0400144911237219</v>
      </c>
      <c r="P434">
        <v>185.82000000000011</v>
      </c>
      <c r="Q434">
        <v>22.595714093000002</v>
      </c>
      <c r="R434">
        <v>0.79158955339425674</v>
      </c>
      <c r="S434">
        <v>0.3648911885143048</v>
      </c>
      <c r="T434">
        <v>5.4587111935962126E-3</v>
      </c>
      <c r="U434">
        <v>0.1440379982664409</v>
      </c>
      <c r="V434">
        <v>-1.389825760223826E-2</v>
      </c>
      <c r="W434">
        <v>2.4651254069516328</v>
      </c>
      <c r="X434">
        <v>141.24128178879809</v>
      </c>
    </row>
    <row r="435" spans="1:24" x14ac:dyDescent="0.3">
      <c r="A435">
        <v>22.648268462000001</v>
      </c>
      <c r="B435">
        <v>0.54852339545215256</v>
      </c>
      <c r="C435">
        <v>0.50333495158233577</v>
      </c>
      <c r="D435">
        <v>1.518138777464628E-2</v>
      </c>
      <c r="E435">
        <v>1.496737899336926E-2</v>
      </c>
      <c r="F435">
        <v>3.3023266180363178E-2</v>
      </c>
      <c r="G435">
        <v>-3.017739151688664</v>
      </c>
      <c r="H435">
        <v>187.0962829368502</v>
      </c>
      <c r="I435">
        <v>22.626611206</v>
      </c>
      <c r="J435">
        <v>0.50255540941547938</v>
      </c>
      <c r="K435">
        <v>0.52367280110138981</v>
      </c>
      <c r="L435">
        <v>0</v>
      </c>
      <c r="M435">
        <v>0</v>
      </c>
      <c r="N435">
        <v>0</v>
      </c>
      <c r="O435">
        <v>-3.0400144911237219</v>
      </c>
      <c r="P435">
        <v>185.82000000000011</v>
      </c>
      <c r="Q435">
        <v>22.595714093000002</v>
      </c>
      <c r="R435">
        <v>0.79158955339425674</v>
      </c>
      <c r="S435">
        <v>0.3648911885143048</v>
      </c>
      <c r="T435">
        <v>5.4587111935962126E-3</v>
      </c>
      <c r="U435">
        <v>0.1440379982664409</v>
      </c>
      <c r="V435">
        <v>-1.389825760223826E-2</v>
      </c>
      <c r="W435">
        <v>2.4651254069516328</v>
      </c>
      <c r="X435">
        <v>141.24128178879809</v>
      </c>
    </row>
    <row r="436" spans="1:24" x14ac:dyDescent="0.3">
      <c r="A436">
        <v>22.688258649000002</v>
      </c>
      <c r="B436">
        <v>0.54840543907112516</v>
      </c>
      <c r="C436">
        <v>0.50357976479540389</v>
      </c>
      <c r="D436">
        <v>1.535127870738506E-2</v>
      </c>
      <c r="E436">
        <v>1.519618686190141E-2</v>
      </c>
      <c r="F436">
        <v>3.3165280029901607E-2</v>
      </c>
      <c r="G436">
        <v>-3.0177943749573641</v>
      </c>
      <c r="H436">
        <v>187.09311887662281</v>
      </c>
      <c r="I436">
        <v>22.684465100000001</v>
      </c>
      <c r="J436">
        <v>0.50255540941547938</v>
      </c>
      <c r="K436">
        <v>0.52367280110138981</v>
      </c>
      <c r="L436">
        <v>0</v>
      </c>
      <c r="M436">
        <v>0</v>
      </c>
      <c r="N436">
        <v>0</v>
      </c>
      <c r="O436">
        <v>-3.0400144911237219</v>
      </c>
      <c r="P436">
        <v>185.82000000000011</v>
      </c>
      <c r="Q436">
        <v>22.595714093000002</v>
      </c>
      <c r="R436">
        <v>0.79158955339425674</v>
      </c>
      <c r="S436">
        <v>0.3648911885143048</v>
      </c>
      <c r="T436">
        <v>5.4587111935962126E-3</v>
      </c>
      <c r="U436">
        <v>0.1440379982664409</v>
      </c>
      <c r="V436">
        <v>-1.389825760223826E-2</v>
      </c>
      <c r="W436">
        <v>2.4651254069516328</v>
      </c>
      <c r="X436">
        <v>141.24128178879809</v>
      </c>
    </row>
    <row r="437" spans="1:24" x14ac:dyDescent="0.3">
      <c r="A437">
        <v>22.733248235000001</v>
      </c>
      <c r="B437">
        <v>0.5483353409666718</v>
      </c>
      <c r="C437">
        <v>0.50357444172110022</v>
      </c>
      <c r="D437">
        <v>1.538780145347118E-2</v>
      </c>
      <c r="E437">
        <v>1.516371538064543E-2</v>
      </c>
      <c r="F437">
        <v>3.3185254591631991E-2</v>
      </c>
      <c r="G437">
        <v>-3.0177666193398718</v>
      </c>
      <c r="H437">
        <v>187.09470915636291</v>
      </c>
      <c r="I437">
        <v>22.706359250999999</v>
      </c>
      <c r="J437">
        <v>0.50255540941547938</v>
      </c>
      <c r="K437">
        <v>0.52367280110138981</v>
      </c>
      <c r="L437">
        <v>0</v>
      </c>
      <c r="M437">
        <v>0</v>
      </c>
      <c r="N437">
        <v>0</v>
      </c>
      <c r="O437">
        <v>-3.0400144911237219</v>
      </c>
      <c r="P437">
        <v>185.82000000000011</v>
      </c>
      <c r="Q437">
        <v>22.595714093000002</v>
      </c>
      <c r="R437">
        <v>0.79158955339425674</v>
      </c>
      <c r="S437">
        <v>0.3648911885143048</v>
      </c>
      <c r="T437">
        <v>5.4587111935962126E-3</v>
      </c>
      <c r="U437">
        <v>0.1440379982664409</v>
      </c>
      <c r="V437">
        <v>-1.389825760223826E-2</v>
      </c>
      <c r="W437">
        <v>2.4651254069516328</v>
      </c>
      <c r="X437">
        <v>141.24128178879809</v>
      </c>
    </row>
    <row r="438" spans="1:24" x14ac:dyDescent="0.3">
      <c r="A438">
        <v>22.733248235000001</v>
      </c>
      <c r="B438">
        <v>0.5483353409666718</v>
      </c>
      <c r="C438">
        <v>0.50357444172110022</v>
      </c>
      <c r="D438">
        <v>1.538780145347118E-2</v>
      </c>
      <c r="E438">
        <v>1.516371538064543E-2</v>
      </c>
      <c r="F438">
        <v>3.3185254591631991E-2</v>
      </c>
      <c r="G438">
        <v>-3.0177666193398718</v>
      </c>
      <c r="H438">
        <v>187.09470915636291</v>
      </c>
      <c r="I438">
        <v>22.706359250999999</v>
      </c>
      <c r="J438">
        <v>0.50255540941547938</v>
      </c>
      <c r="K438">
        <v>0.52367280110138981</v>
      </c>
      <c r="L438">
        <v>0</v>
      </c>
      <c r="M438">
        <v>0</v>
      </c>
      <c r="N438">
        <v>0</v>
      </c>
      <c r="O438">
        <v>-3.0400144911237219</v>
      </c>
      <c r="P438">
        <v>185.82000000000011</v>
      </c>
      <c r="Q438">
        <v>22.595714093000002</v>
      </c>
      <c r="R438">
        <v>0.79158955339425674</v>
      </c>
      <c r="S438">
        <v>0.3648911885143048</v>
      </c>
      <c r="T438">
        <v>5.4587111935962126E-3</v>
      </c>
      <c r="U438">
        <v>0.1440379982664409</v>
      </c>
      <c r="V438">
        <v>-1.389825760223826E-2</v>
      </c>
      <c r="W438">
        <v>2.4651254069516328</v>
      </c>
      <c r="X438">
        <v>141.24128178879809</v>
      </c>
    </row>
    <row r="439" spans="1:24" x14ac:dyDescent="0.3">
      <c r="A439">
        <v>22.778237104999999</v>
      </c>
      <c r="B439">
        <v>0.54747554738176785</v>
      </c>
      <c r="C439">
        <v>0.50311568414040186</v>
      </c>
      <c r="D439">
        <v>1.555154845118523E-2</v>
      </c>
      <c r="E439">
        <v>1.497073430652473E-2</v>
      </c>
      <c r="F439">
        <v>3.3171399318178432E-2</v>
      </c>
      <c r="G439">
        <v>-3.0177375201735082</v>
      </c>
      <c r="H439">
        <v>187.09637641578291</v>
      </c>
      <c r="I439">
        <v>22.766238798</v>
      </c>
      <c r="J439">
        <v>0.50255540941547938</v>
      </c>
      <c r="K439">
        <v>0.52367280110138981</v>
      </c>
      <c r="L439">
        <v>0</v>
      </c>
      <c r="M439">
        <v>0</v>
      </c>
      <c r="N439">
        <v>0</v>
      </c>
      <c r="O439">
        <v>-3.0401890240489231</v>
      </c>
      <c r="P439">
        <v>185.81</v>
      </c>
      <c r="Q439">
        <v>22.595714093000002</v>
      </c>
      <c r="R439">
        <v>0.79158955339425674</v>
      </c>
      <c r="S439">
        <v>0.3648911885143048</v>
      </c>
      <c r="T439">
        <v>5.4587111935962126E-3</v>
      </c>
      <c r="U439">
        <v>0.1440379982664409</v>
      </c>
      <c r="V439">
        <v>-1.389825760223826E-2</v>
      </c>
      <c r="W439">
        <v>2.4651254069516328</v>
      </c>
      <c r="X439">
        <v>141.24128178879809</v>
      </c>
    </row>
    <row r="440" spans="1:24" x14ac:dyDescent="0.3">
      <c r="A440">
        <v>22.828225137</v>
      </c>
      <c r="B440">
        <v>0.54822766643703602</v>
      </c>
      <c r="C440">
        <v>0.50332557037385017</v>
      </c>
      <c r="D440">
        <v>1.552269421517849E-2</v>
      </c>
      <c r="E440">
        <v>1.493070225596497E-2</v>
      </c>
      <c r="F440">
        <v>3.3319702062776013E-2</v>
      </c>
      <c r="G440">
        <v>-3.017735672463862</v>
      </c>
      <c r="H440">
        <v>187.0964822817474</v>
      </c>
      <c r="I440">
        <v>22.824236924000001</v>
      </c>
      <c r="J440">
        <v>0.50255540941547938</v>
      </c>
      <c r="K440">
        <v>0.52367280110138981</v>
      </c>
      <c r="L440">
        <v>0</v>
      </c>
      <c r="M440">
        <v>0</v>
      </c>
      <c r="N440">
        <v>0</v>
      </c>
      <c r="O440">
        <v>-3.0400144911237219</v>
      </c>
      <c r="P440">
        <v>185.82000000000011</v>
      </c>
      <c r="Q440">
        <v>22.817655086999999</v>
      </c>
      <c r="R440">
        <v>0.81222405662684871</v>
      </c>
      <c r="S440">
        <v>0.39010181188155718</v>
      </c>
      <c r="T440">
        <v>-2.148608144776742E-3</v>
      </c>
      <c r="U440">
        <v>0.14398477555712519</v>
      </c>
      <c r="V440">
        <v>-1.2082041534016369E-2</v>
      </c>
      <c r="W440">
        <v>2.4757056424286592</v>
      </c>
      <c r="X440">
        <v>141.8474846278863</v>
      </c>
    </row>
    <row r="441" spans="1:24" x14ac:dyDescent="0.3">
      <c r="A441">
        <v>22.868215323000001</v>
      </c>
      <c r="B441">
        <v>0.54893961222977361</v>
      </c>
      <c r="C441">
        <v>0.5032428609063293</v>
      </c>
      <c r="D441">
        <v>1.7055748030543331E-2</v>
      </c>
      <c r="E441">
        <v>1.513796559968595E-2</v>
      </c>
      <c r="F441">
        <v>2.6228906585783189E-2</v>
      </c>
      <c r="G441">
        <v>-3.018198215636462</v>
      </c>
      <c r="H441">
        <v>187.06998051011479</v>
      </c>
      <c r="I441">
        <v>22.846158419999998</v>
      </c>
      <c r="J441">
        <v>0.50157960636209298</v>
      </c>
      <c r="K441">
        <v>0.5235733384956156</v>
      </c>
      <c r="L441">
        <v>0</v>
      </c>
      <c r="M441">
        <v>0</v>
      </c>
      <c r="N441">
        <v>0</v>
      </c>
      <c r="O441">
        <v>-3.0398399581985238</v>
      </c>
      <c r="P441">
        <v>185.83</v>
      </c>
      <c r="Q441">
        <v>22.817655086999999</v>
      </c>
      <c r="R441">
        <v>0.81222405662684871</v>
      </c>
      <c r="S441">
        <v>0.39010181188155718</v>
      </c>
      <c r="T441">
        <v>-2.148608144776742E-3</v>
      </c>
      <c r="U441">
        <v>0.14398477555712519</v>
      </c>
      <c r="V441">
        <v>-1.2082041534016369E-2</v>
      </c>
      <c r="W441">
        <v>2.4757056424286592</v>
      </c>
      <c r="X441">
        <v>141.8474846278863</v>
      </c>
    </row>
    <row r="442" spans="1:24" x14ac:dyDescent="0.3">
      <c r="A442">
        <v>22.913203240000001</v>
      </c>
      <c r="B442">
        <v>0.54501410349793133</v>
      </c>
      <c r="C442">
        <v>0.50317313002409148</v>
      </c>
      <c r="D442">
        <v>2.0232753828167919E-2</v>
      </c>
      <c r="E442">
        <v>1.560746817328227E-2</v>
      </c>
      <c r="F442">
        <v>1.8387378192531001E-2</v>
      </c>
      <c r="G442">
        <v>-3.0185771893928459</v>
      </c>
      <c r="H442">
        <v>187.04826691332781</v>
      </c>
      <c r="I442">
        <v>22.846158419999998</v>
      </c>
      <c r="J442">
        <v>0.50157960636209298</v>
      </c>
      <c r="K442">
        <v>0.5235733384956156</v>
      </c>
      <c r="L442">
        <v>0</v>
      </c>
      <c r="M442">
        <v>0</v>
      </c>
      <c r="N442">
        <v>0</v>
      </c>
      <c r="O442">
        <v>-3.0398399581985238</v>
      </c>
      <c r="P442">
        <v>185.83</v>
      </c>
      <c r="Q442">
        <v>22.817655086999999</v>
      </c>
      <c r="R442">
        <v>0.81222405662684871</v>
      </c>
      <c r="S442">
        <v>0.39010181188155718</v>
      </c>
      <c r="T442">
        <v>-2.148608144776742E-3</v>
      </c>
      <c r="U442">
        <v>0.14398477555712519</v>
      </c>
      <c r="V442">
        <v>-1.2082041534016369E-2</v>
      </c>
      <c r="W442">
        <v>2.4757056424286592</v>
      </c>
      <c r="X442">
        <v>141.8474846278863</v>
      </c>
    </row>
    <row r="443" spans="1:24" x14ac:dyDescent="0.3">
      <c r="A443">
        <v>22.913203240000001</v>
      </c>
      <c r="B443">
        <v>0.54501410349793133</v>
      </c>
      <c r="C443">
        <v>0.50317313002409148</v>
      </c>
      <c r="D443">
        <v>2.0232753828167919E-2</v>
      </c>
      <c r="E443">
        <v>1.560746817328227E-2</v>
      </c>
      <c r="F443">
        <v>1.8387378192531001E-2</v>
      </c>
      <c r="G443">
        <v>-3.0185771893928459</v>
      </c>
      <c r="H443">
        <v>187.04826691332781</v>
      </c>
      <c r="I443">
        <v>22.906108710000002</v>
      </c>
      <c r="J443">
        <v>0.49054898564268368</v>
      </c>
      <c r="K443">
        <v>0.52244705338060982</v>
      </c>
      <c r="L443">
        <v>0</v>
      </c>
      <c r="M443">
        <v>0</v>
      </c>
      <c r="N443">
        <v>0</v>
      </c>
      <c r="O443">
        <v>-3.0401890240489231</v>
      </c>
      <c r="P443">
        <v>185.81</v>
      </c>
      <c r="Q443">
        <v>22.817655086999999</v>
      </c>
      <c r="R443">
        <v>0.81222405662684871</v>
      </c>
      <c r="S443">
        <v>0.39010181188155718</v>
      </c>
      <c r="T443">
        <v>-2.148608144776742E-3</v>
      </c>
      <c r="U443">
        <v>0.14398477555712519</v>
      </c>
      <c r="V443">
        <v>-1.2082041534016369E-2</v>
      </c>
      <c r="W443">
        <v>2.4757056424286592</v>
      </c>
      <c r="X443">
        <v>141.8474846278863</v>
      </c>
    </row>
    <row r="444" spans="1:24" x14ac:dyDescent="0.3">
      <c r="A444">
        <v>22.958192110999999</v>
      </c>
      <c r="B444">
        <v>0.53663682922387457</v>
      </c>
      <c r="C444">
        <v>0.50237815463653634</v>
      </c>
      <c r="D444">
        <v>1.6460299491882321E-2</v>
      </c>
      <c r="E444">
        <v>1.6039093692800509E-2</v>
      </c>
      <c r="F444">
        <v>2.8943772552084909E-2</v>
      </c>
      <c r="G444">
        <v>-3.018661045118785</v>
      </c>
      <c r="H444">
        <v>187.0434623341435</v>
      </c>
      <c r="I444">
        <v>22.964109074</v>
      </c>
      <c r="J444">
        <v>0.48422736654244419</v>
      </c>
      <c r="K444">
        <v>0.52180381199450876</v>
      </c>
      <c r="L444">
        <v>0</v>
      </c>
      <c r="M444">
        <v>0</v>
      </c>
      <c r="N444">
        <v>0</v>
      </c>
      <c r="O444">
        <v>-3.0405380898993219</v>
      </c>
      <c r="P444">
        <v>185.79</v>
      </c>
      <c r="Q444">
        <v>22.817655086999999</v>
      </c>
      <c r="R444">
        <v>0.81222405662684871</v>
      </c>
      <c r="S444">
        <v>0.39010181188155718</v>
      </c>
      <c r="T444">
        <v>-2.148608144776742E-3</v>
      </c>
      <c r="U444">
        <v>0.14398477555712519</v>
      </c>
      <c r="V444">
        <v>-1.2082041534016369E-2</v>
      </c>
      <c r="W444">
        <v>2.4757056424286592</v>
      </c>
      <c r="X444">
        <v>141.8474846278863</v>
      </c>
    </row>
    <row r="445" spans="1:24" x14ac:dyDescent="0.3">
      <c r="A445">
        <v>23.003180981</v>
      </c>
      <c r="B445">
        <v>0.52826208075611625</v>
      </c>
      <c r="C445">
        <v>0.50087108567021699</v>
      </c>
      <c r="D445">
        <v>1.4547699131071569E-2</v>
      </c>
      <c r="E445">
        <v>1.5830964532477301E-2</v>
      </c>
      <c r="F445">
        <v>2.944681394089586E-2</v>
      </c>
      <c r="G445">
        <v>-3.018086151353208</v>
      </c>
      <c r="H445">
        <v>187.07640132057941</v>
      </c>
      <c r="I445">
        <v>22.986834826999999</v>
      </c>
      <c r="J445">
        <v>0.4811300876353623</v>
      </c>
      <c r="K445">
        <v>0.52148974802102188</v>
      </c>
      <c r="L445">
        <v>0</v>
      </c>
      <c r="M445">
        <v>0</v>
      </c>
      <c r="N445">
        <v>0</v>
      </c>
      <c r="O445">
        <v>-3.0408871557497199</v>
      </c>
      <c r="P445">
        <v>185.77</v>
      </c>
      <c r="Q445">
        <v>22.817655086999999</v>
      </c>
      <c r="R445">
        <v>0.81222405662684871</v>
      </c>
      <c r="S445">
        <v>0.39010181188155718</v>
      </c>
      <c r="T445">
        <v>-2.148608144776742E-3</v>
      </c>
      <c r="U445">
        <v>0.14398477555712519</v>
      </c>
      <c r="V445">
        <v>-1.2082041534016369E-2</v>
      </c>
      <c r="W445">
        <v>2.4757056424286592</v>
      </c>
      <c r="X445">
        <v>141.8474846278863</v>
      </c>
    </row>
    <row r="446" spans="1:24" x14ac:dyDescent="0.3">
      <c r="A446">
        <v>23.053168059000001</v>
      </c>
      <c r="B446">
        <v>0.51865528026590546</v>
      </c>
      <c r="C446">
        <v>0.49925986506904962</v>
      </c>
      <c r="D446">
        <v>1.341266557574272E-2</v>
      </c>
      <c r="E446">
        <v>1.4898632440807309E-2</v>
      </c>
      <c r="F446">
        <v>3.3141049253821248E-2</v>
      </c>
      <c r="G446">
        <v>-3.017891503029865</v>
      </c>
      <c r="H446">
        <v>187.08755384799619</v>
      </c>
      <c r="I446">
        <v>23.044001292000001</v>
      </c>
      <c r="J446">
        <v>0.47111661297804469</v>
      </c>
      <c r="K446">
        <v>0.52047791321528591</v>
      </c>
      <c r="L446">
        <v>0</v>
      </c>
      <c r="M446">
        <v>0</v>
      </c>
      <c r="N446">
        <v>0</v>
      </c>
      <c r="O446">
        <v>-3.0405380898993219</v>
      </c>
      <c r="P446">
        <v>185.79</v>
      </c>
      <c r="Q446">
        <v>23.048654079999999</v>
      </c>
      <c r="R446">
        <v>0.81287992856385605</v>
      </c>
      <c r="S446">
        <v>0.39447706707960251</v>
      </c>
      <c r="T446">
        <v>5.3413079759213611E-3</v>
      </c>
      <c r="U446">
        <v>0.14520517575164921</v>
      </c>
      <c r="V446">
        <v>-1.515799620363502E-2</v>
      </c>
      <c r="W446">
        <v>2.4767117524955551</v>
      </c>
      <c r="X446">
        <v>141.90513048844511</v>
      </c>
    </row>
    <row r="447" spans="1:24" x14ac:dyDescent="0.3">
      <c r="A447">
        <v>23.093158961</v>
      </c>
      <c r="B447">
        <v>0.51211921513581338</v>
      </c>
      <c r="C447">
        <v>0.49887348103442142</v>
      </c>
      <c r="D447">
        <v>1.406663656234741E-2</v>
      </c>
      <c r="E447">
        <v>1.4227875649813111E-2</v>
      </c>
      <c r="F447">
        <v>3.5581403673686618E-2</v>
      </c>
      <c r="G447">
        <v>-3.017418037026844</v>
      </c>
      <c r="H447">
        <v>187.11468145171219</v>
      </c>
      <c r="I447">
        <v>23.066008436000001</v>
      </c>
      <c r="J447">
        <v>0.46818904798367961</v>
      </c>
      <c r="K447">
        <v>0.52018105822664762</v>
      </c>
      <c r="L447">
        <v>0</v>
      </c>
      <c r="M447">
        <v>0</v>
      </c>
      <c r="N447">
        <v>0</v>
      </c>
      <c r="O447">
        <v>-3.0403635569741221</v>
      </c>
      <c r="P447">
        <v>185.8</v>
      </c>
      <c r="Q447">
        <v>23.048654079999999</v>
      </c>
      <c r="R447">
        <v>0.81287992856385605</v>
      </c>
      <c r="S447">
        <v>0.39447706707960251</v>
      </c>
      <c r="T447">
        <v>5.3413079759213611E-3</v>
      </c>
      <c r="U447">
        <v>0.14520517575164921</v>
      </c>
      <c r="V447">
        <v>-1.515799620363502E-2</v>
      </c>
      <c r="W447">
        <v>2.4767117524955551</v>
      </c>
      <c r="X447">
        <v>141.90513048844511</v>
      </c>
    </row>
    <row r="448" spans="1:24" x14ac:dyDescent="0.3">
      <c r="A448">
        <v>23.138147115999999</v>
      </c>
      <c r="B448">
        <v>0.50615992106797458</v>
      </c>
      <c r="C448">
        <v>0.49780539435891669</v>
      </c>
      <c r="D448">
        <v>1.454406045377254E-2</v>
      </c>
      <c r="E448">
        <v>1.4398637068986531E-2</v>
      </c>
      <c r="F448">
        <v>3.4465936304195553E-2</v>
      </c>
      <c r="G448">
        <v>-3.015495450856351</v>
      </c>
      <c r="H448">
        <v>187.22483752503169</v>
      </c>
      <c r="I448">
        <v>23.066008436000001</v>
      </c>
      <c r="J448">
        <v>0.46818904798367961</v>
      </c>
      <c r="K448">
        <v>0.52018105822664762</v>
      </c>
      <c r="L448">
        <v>0</v>
      </c>
      <c r="M448">
        <v>0</v>
      </c>
      <c r="N448">
        <v>0</v>
      </c>
      <c r="O448">
        <v>-3.0403635569741221</v>
      </c>
      <c r="P448">
        <v>185.8</v>
      </c>
      <c r="Q448">
        <v>23.048654079999999</v>
      </c>
      <c r="R448">
        <v>0.81287992856385605</v>
      </c>
      <c r="S448">
        <v>0.39447706707960251</v>
      </c>
      <c r="T448">
        <v>5.3413079759213611E-3</v>
      </c>
      <c r="U448">
        <v>0.14520517575164921</v>
      </c>
      <c r="V448">
        <v>-1.515799620363502E-2</v>
      </c>
      <c r="W448">
        <v>2.4767117524955551</v>
      </c>
      <c r="X448">
        <v>141.90513048844511</v>
      </c>
    </row>
    <row r="449" spans="1:24" x14ac:dyDescent="0.3">
      <c r="A449">
        <v>23.138147115999999</v>
      </c>
      <c r="B449">
        <v>0.50615992106797458</v>
      </c>
      <c r="C449">
        <v>0.49780539435891669</v>
      </c>
      <c r="D449">
        <v>1.454406045377254E-2</v>
      </c>
      <c r="E449">
        <v>1.4398637068986531E-2</v>
      </c>
      <c r="F449">
        <v>3.4465936304195553E-2</v>
      </c>
      <c r="G449">
        <v>-3.015495450856351</v>
      </c>
      <c r="H449">
        <v>187.22483752503169</v>
      </c>
      <c r="I449">
        <v>23.123952179</v>
      </c>
      <c r="J449">
        <v>0.45877009266751978</v>
      </c>
      <c r="K449">
        <v>0.51922431563516314</v>
      </c>
      <c r="L449">
        <v>0</v>
      </c>
      <c r="M449">
        <v>0</v>
      </c>
      <c r="N449">
        <v>0</v>
      </c>
      <c r="O449">
        <v>-3.0400144911237219</v>
      </c>
      <c r="P449">
        <v>185.82000000000011</v>
      </c>
      <c r="Q449">
        <v>23.048654079999999</v>
      </c>
      <c r="R449">
        <v>0.81287992856385605</v>
      </c>
      <c r="S449">
        <v>0.39447706707960251</v>
      </c>
      <c r="T449">
        <v>5.3413079759213611E-3</v>
      </c>
      <c r="U449">
        <v>0.14520517575164921</v>
      </c>
      <c r="V449">
        <v>-1.515799620363502E-2</v>
      </c>
      <c r="W449">
        <v>2.4767117524955551</v>
      </c>
      <c r="X449">
        <v>141.90513048844511</v>
      </c>
    </row>
    <row r="450" spans="1:24" x14ac:dyDescent="0.3">
      <c r="A450">
        <v>23.188135148000001</v>
      </c>
      <c r="B450">
        <v>0.49906900172167262</v>
      </c>
      <c r="C450">
        <v>0.49789538957301033</v>
      </c>
      <c r="D450">
        <v>1.6433048993349079E-2</v>
      </c>
      <c r="E450">
        <v>1.521855994994965E-2</v>
      </c>
      <c r="F450">
        <v>3.0523230303630858E-2</v>
      </c>
      <c r="G450">
        <v>-3.0154442228441058</v>
      </c>
      <c r="H450">
        <v>187.22777267392621</v>
      </c>
      <c r="I450">
        <v>23.146984401000001</v>
      </c>
      <c r="J450">
        <v>0.45563055240879818</v>
      </c>
      <c r="K450">
        <v>0.51890430551223754</v>
      </c>
      <c r="L450">
        <v>0</v>
      </c>
      <c r="M450">
        <v>0</v>
      </c>
      <c r="N450">
        <v>0</v>
      </c>
      <c r="O450">
        <v>-3.0398399581985238</v>
      </c>
      <c r="P450">
        <v>185.83</v>
      </c>
      <c r="Q450">
        <v>23.048654079999999</v>
      </c>
      <c r="R450">
        <v>0.81287992856385605</v>
      </c>
      <c r="S450">
        <v>0.39447706707960251</v>
      </c>
      <c r="T450">
        <v>5.3413079759213611E-3</v>
      </c>
      <c r="U450">
        <v>0.14520517575164921</v>
      </c>
      <c r="V450">
        <v>-1.515799620363502E-2</v>
      </c>
      <c r="W450">
        <v>2.4767117524955551</v>
      </c>
      <c r="X450">
        <v>141.90513048844511</v>
      </c>
    </row>
    <row r="451" spans="1:24" x14ac:dyDescent="0.3">
      <c r="A451">
        <v>23.228175402000002</v>
      </c>
      <c r="B451">
        <v>0.49477266880918819</v>
      </c>
      <c r="C451">
        <v>0.4976694692792431</v>
      </c>
      <c r="D451">
        <v>1.5716547146439549E-2</v>
      </c>
      <c r="E451">
        <v>1.573544587601703E-2</v>
      </c>
      <c r="F451">
        <v>2.870203699308518E-2</v>
      </c>
      <c r="G451">
        <v>-3.015685540306547</v>
      </c>
      <c r="H451">
        <v>187.21394620180561</v>
      </c>
      <c r="I451">
        <v>23.205852869000001</v>
      </c>
      <c r="J451">
        <v>0.44667877944035461</v>
      </c>
      <c r="K451">
        <v>0.51799028182275209</v>
      </c>
      <c r="L451">
        <v>0</v>
      </c>
      <c r="M451">
        <v>0</v>
      </c>
      <c r="N451">
        <v>0</v>
      </c>
      <c r="O451">
        <v>-3.0375710301709309</v>
      </c>
      <c r="P451">
        <v>185.96</v>
      </c>
      <c r="Q451">
        <v>23.048654079999999</v>
      </c>
      <c r="R451">
        <v>0.81287992856385605</v>
      </c>
      <c r="S451">
        <v>0.39447706707960251</v>
      </c>
      <c r="T451">
        <v>5.3413079759213611E-3</v>
      </c>
      <c r="U451">
        <v>0.14520517575164921</v>
      </c>
      <c r="V451">
        <v>-1.515799620363502E-2</v>
      </c>
      <c r="W451">
        <v>2.4767117524955551</v>
      </c>
      <c r="X451">
        <v>141.90513048844511</v>
      </c>
    </row>
    <row r="452" spans="1:24" x14ac:dyDescent="0.3">
      <c r="A452">
        <v>23.273164272999999</v>
      </c>
      <c r="B452">
        <v>0.48882363803608853</v>
      </c>
      <c r="C452">
        <v>0.49674954718708531</v>
      </c>
      <c r="D452">
        <v>1.4896540902554991E-2</v>
      </c>
      <c r="E452">
        <v>1.571324372074143E-2</v>
      </c>
      <c r="F452">
        <v>2.8282100030850538E-2</v>
      </c>
      <c r="G452">
        <v>-3.0159403328697332</v>
      </c>
      <c r="H452">
        <v>187.1993476632837</v>
      </c>
      <c r="I452">
        <v>23.263869088</v>
      </c>
      <c r="J452">
        <v>0.43832292073596152</v>
      </c>
      <c r="K452">
        <v>0.51711794318368798</v>
      </c>
      <c r="L452">
        <v>0</v>
      </c>
      <c r="M452">
        <v>0</v>
      </c>
      <c r="N452">
        <v>0</v>
      </c>
      <c r="O452">
        <v>-3.0379200960213288</v>
      </c>
      <c r="P452">
        <v>185.94</v>
      </c>
      <c r="Q452">
        <v>23.048654079999999</v>
      </c>
      <c r="R452">
        <v>0.81287992856385605</v>
      </c>
      <c r="S452">
        <v>0.39447706707960251</v>
      </c>
      <c r="T452">
        <v>5.3413079759213611E-3</v>
      </c>
      <c r="U452">
        <v>0.14520517575164921</v>
      </c>
      <c r="V452">
        <v>-1.515799620363502E-2</v>
      </c>
      <c r="W452">
        <v>2.4767117524955551</v>
      </c>
      <c r="X452">
        <v>141.90513048844511</v>
      </c>
    </row>
    <row r="453" spans="1:24" x14ac:dyDescent="0.3">
      <c r="A453">
        <v>23.318152428000001</v>
      </c>
      <c r="B453">
        <v>0.47995794820985249</v>
      </c>
      <c r="C453">
        <v>0.49607175418831528</v>
      </c>
      <c r="D453">
        <v>1.551976334303617E-2</v>
      </c>
      <c r="E453">
        <v>1.529828084974468E-2</v>
      </c>
      <c r="F453">
        <v>3.0760485337463721E-2</v>
      </c>
      <c r="G453">
        <v>-3.0159111431516439</v>
      </c>
      <c r="H453">
        <v>187.20102011093539</v>
      </c>
      <c r="I453">
        <v>23.286832789000002</v>
      </c>
      <c r="J453">
        <v>0.43535372586831511</v>
      </c>
      <c r="K453">
        <v>0.51680901156503967</v>
      </c>
      <c r="L453">
        <v>0</v>
      </c>
      <c r="M453">
        <v>0</v>
      </c>
      <c r="N453">
        <v>0</v>
      </c>
      <c r="O453">
        <v>-3.03809462894653</v>
      </c>
      <c r="P453">
        <v>185.93</v>
      </c>
      <c r="Q453">
        <v>23.294191122000001</v>
      </c>
      <c r="R453">
        <v>0.79604431371127782</v>
      </c>
      <c r="S453">
        <v>0.40688787207253652</v>
      </c>
      <c r="T453">
        <v>9.3857827901853152E-3</v>
      </c>
      <c r="U453">
        <v>0.145720740170178</v>
      </c>
      <c r="V453">
        <v>-2.0320249519464019E-2</v>
      </c>
      <c r="W453">
        <v>2.4757901693241129</v>
      </c>
      <c r="X453">
        <v>141.85232766225121</v>
      </c>
    </row>
    <row r="454" spans="1:24" x14ac:dyDescent="0.3">
      <c r="A454">
        <v>23.363141537000001</v>
      </c>
      <c r="B454">
        <v>0.47275683329746637</v>
      </c>
      <c r="C454">
        <v>0.49493848111605548</v>
      </c>
      <c r="D454">
        <v>1.510585471987724E-2</v>
      </c>
      <c r="E454">
        <v>1.5401915913623941E-2</v>
      </c>
      <c r="F454">
        <v>3.3391085319477543E-2</v>
      </c>
      <c r="G454">
        <v>-3.0159131459632502</v>
      </c>
      <c r="H454">
        <v>187.20090535828319</v>
      </c>
      <c r="I454">
        <v>23.345863182999999</v>
      </c>
      <c r="J454">
        <v>0.42665806884062701</v>
      </c>
      <c r="K454">
        <v>0.51590580091797722</v>
      </c>
      <c r="L454">
        <v>0</v>
      </c>
      <c r="M454">
        <v>0</v>
      </c>
      <c r="N454">
        <v>0</v>
      </c>
      <c r="O454">
        <v>-3.0375710301709309</v>
      </c>
      <c r="P454">
        <v>185.96</v>
      </c>
      <c r="Q454">
        <v>23.294191122000001</v>
      </c>
      <c r="R454">
        <v>0.79604431371127782</v>
      </c>
      <c r="S454">
        <v>0.40688787207253652</v>
      </c>
      <c r="T454">
        <v>9.3857827901853152E-3</v>
      </c>
      <c r="U454">
        <v>0.145720740170178</v>
      </c>
      <c r="V454">
        <v>-2.0320249519464019E-2</v>
      </c>
      <c r="W454">
        <v>2.4757901693241129</v>
      </c>
      <c r="X454">
        <v>141.85232766225121</v>
      </c>
    </row>
    <row r="455" spans="1:24" x14ac:dyDescent="0.3">
      <c r="A455">
        <v>23.363141537000001</v>
      </c>
      <c r="B455">
        <v>0.47275683329746637</v>
      </c>
      <c r="C455">
        <v>0.49493848111605548</v>
      </c>
      <c r="D455">
        <v>1.510585471987724E-2</v>
      </c>
      <c r="E455">
        <v>1.5401915913623941E-2</v>
      </c>
      <c r="F455">
        <v>3.3391085319477543E-2</v>
      </c>
      <c r="G455">
        <v>-3.0159131459632502</v>
      </c>
      <c r="H455">
        <v>187.20090535828319</v>
      </c>
      <c r="I455">
        <v>23.345863182999999</v>
      </c>
      <c r="J455">
        <v>0.42665806884062701</v>
      </c>
      <c r="K455">
        <v>0.51590580091797722</v>
      </c>
      <c r="L455">
        <v>0</v>
      </c>
      <c r="M455">
        <v>0</v>
      </c>
      <c r="N455">
        <v>0</v>
      </c>
      <c r="O455">
        <v>-3.0375710301709309</v>
      </c>
      <c r="P455">
        <v>185.96</v>
      </c>
      <c r="Q455">
        <v>23.294191122000001</v>
      </c>
      <c r="R455">
        <v>0.79604431371127782</v>
      </c>
      <c r="S455">
        <v>0.40688787207253652</v>
      </c>
      <c r="T455">
        <v>9.3857827901853152E-3</v>
      </c>
      <c r="U455">
        <v>0.145720740170178</v>
      </c>
      <c r="V455">
        <v>-2.0320249519464019E-2</v>
      </c>
      <c r="W455">
        <v>2.4757901693241129</v>
      </c>
      <c r="X455">
        <v>141.85232766225121</v>
      </c>
    </row>
    <row r="456" spans="1:24" x14ac:dyDescent="0.3">
      <c r="A456">
        <v>23.40813017</v>
      </c>
      <c r="B456">
        <v>0.46621286773228771</v>
      </c>
      <c r="C456">
        <v>0.49370574057068339</v>
      </c>
      <c r="D456">
        <v>1.5723114833235741E-2</v>
      </c>
      <c r="E456">
        <v>1.5464049396358769E-2</v>
      </c>
      <c r="F456">
        <v>3.2110007515056438E-2</v>
      </c>
      <c r="G456">
        <v>-3.0156873996645239</v>
      </c>
      <c r="H456">
        <v>187.21383966844081</v>
      </c>
      <c r="I456">
        <v>23.403706230000001</v>
      </c>
      <c r="J456">
        <v>0.41732665302861449</v>
      </c>
      <c r="K456">
        <v>0.51493161563577361</v>
      </c>
      <c r="L456">
        <v>0</v>
      </c>
      <c r="M456">
        <v>0</v>
      </c>
      <c r="N456">
        <v>0</v>
      </c>
      <c r="O456">
        <v>-3.0379200960213288</v>
      </c>
      <c r="P456">
        <v>185.94</v>
      </c>
      <c r="Q456">
        <v>23.294191122000001</v>
      </c>
      <c r="R456">
        <v>0.79604431371127782</v>
      </c>
      <c r="S456">
        <v>0.40688787207253652</v>
      </c>
      <c r="T456">
        <v>9.3857827901853152E-3</v>
      </c>
      <c r="U456">
        <v>0.145720740170178</v>
      </c>
      <c r="V456">
        <v>-2.0320249519464019E-2</v>
      </c>
      <c r="W456">
        <v>2.4757901693241129</v>
      </c>
      <c r="X456">
        <v>141.85232766225121</v>
      </c>
    </row>
    <row r="457" spans="1:24" x14ac:dyDescent="0.3">
      <c r="A457">
        <v>23.453119278999999</v>
      </c>
      <c r="B457">
        <v>0.45912370124769819</v>
      </c>
      <c r="C457">
        <v>0.49271086487103238</v>
      </c>
      <c r="D457">
        <v>1.5054719522595411E-2</v>
      </c>
      <c r="E457">
        <v>1.5372162035359731E-2</v>
      </c>
      <c r="F457">
        <v>3.314718130372564E-2</v>
      </c>
      <c r="G457">
        <v>-3.0162455871939091</v>
      </c>
      <c r="H457">
        <v>187.18185787883019</v>
      </c>
      <c r="I457">
        <v>23.426722991999998</v>
      </c>
      <c r="J457">
        <v>0.4143150410914303</v>
      </c>
      <c r="K457">
        <v>0.51461827070828747</v>
      </c>
      <c r="L457">
        <v>0</v>
      </c>
      <c r="M457">
        <v>0</v>
      </c>
      <c r="N457">
        <v>0</v>
      </c>
      <c r="O457">
        <v>-3.0379200960213288</v>
      </c>
      <c r="P457">
        <v>185.94</v>
      </c>
      <c r="Q457">
        <v>23.294191122000001</v>
      </c>
      <c r="R457">
        <v>0.79604431371127782</v>
      </c>
      <c r="S457">
        <v>0.40688787207253652</v>
      </c>
      <c r="T457">
        <v>9.3857827901853152E-3</v>
      </c>
      <c r="U457">
        <v>0.145720740170178</v>
      </c>
      <c r="V457">
        <v>-2.0320249519464019E-2</v>
      </c>
      <c r="W457">
        <v>2.4757901693241129</v>
      </c>
      <c r="X457">
        <v>141.85232766225121</v>
      </c>
    </row>
    <row r="458" spans="1:24" x14ac:dyDescent="0.3">
      <c r="A458">
        <v>23.498107195999999</v>
      </c>
      <c r="B458">
        <v>0.45196202776058109</v>
      </c>
      <c r="C458">
        <v>0.49251084107655979</v>
      </c>
      <c r="D458">
        <v>1.5653461217880249E-2</v>
      </c>
      <c r="E458">
        <v>1.533917094232781E-2</v>
      </c>
      <c r="F458">
        <v>3.3081876320739119E-2</v>
      </c>
      <c r="G458">
        <v>-3.01642810553966</v>
      </c>
      <c r="H458">
        <v>187.17140034793499</v>
      </c>
      <c r="I458">
        <v>23.486737068</v>
      </c>
      <c r="J458">
        <v>0.40549229062756681</v>
      </c>
      <c r="K458">
        <v>0.5137003024700183</v>
      </c>
      <c r="L458">
        <v>0</v>
      </c>
      <c r="M458">
        <v>0</v>
      </c>
      <c r="N458">
        <v>0</v>
      </c>
      <c r="O458">
        <v>-3.0379200960213288</v>
      </c>
      <c r="P458">
        <v>185.94</v>
      </c>
      <c r="Q458">
        <v>23.294191122000001</v>
      </c>
      <c r="R458">
        <v>0.79604431371127782</v>
      </c>
      <c r="S458">
        <v>0.40688787207253652</v>
      </c>
      <c r="T458">
        <v>9.3857827901853152E-3</v>
      </c>
      <c r="U458">
        <v>0.145720740170178</v>
      </c>
      <c r="V458">
        <v>-2.0320249519464019E-2</v>
      </c>
      <c r="W458">
        <v>2.4757901693241129</v>
      </c>
      <c r="X458">
        <v>141.85232766225121</v>
      </c>
    </row>
    <row r="459" spans="1:24" x14ac:dyDescent="0.3">
      <c r="A459">
        <v>23.543096304999999</v>
      </c>
      <c r="B459">
        <v>0.446214250490236</v>
      </c>
      <c r="C459">
        <v>0.49076122394010241</v>
      </c>
      <c r="D459">
        <v>1.7216002568602558E-2</v>
      </c>
      <c r="E459">
        <v>1.5276344272715941E-2</v>
      </c>
      <c r="F459">
        <v>3.1905823197725933E-2</v>
      </c>
      <c r="G459">
        <v>-3.017196252967747</v>
      </c>
      <c r="H459">
        <v>187.12738874226179</v>
      </c>
      <c r="I459">
        <v>23.546595676999999</v>
      </c>
      <c r="J459">
        <v>0.39637262067693851</v>
      </c>
      <c r="K459">
        <v>0.51275144106988435</v>
      </c>
      <c r="L459">
        <v>0</v>
      </c>
      <c r="M459">
        <v>0</v>
      </c>
      <c r="N459">
        <v>0</v>
      </c>
      <c r="O459">
        <v>-3.0379200960213288</v>
      </c>
      <c r="P459">
        <v>185.94</v>
      </c>
      <c r="Q459">
        <v>23.553709984000001</v>
      </c>
      <c r="R459">
        <v>0.76728085030388493</v>
      </c>
      <c r="S459">
        <v>0.44569652823582251</v>
      </c>
      <c r="T459">
        <v>1.591351805114365E-2</v>
      </c>
      <c r="U459">
        <v>0.14744757561759311</v>
      </c>
      <c r="V459">
        <v>-2.5613993621309419E-2</v>
      </c>
      <c r="W459">
        <v>2.4809261492624892</v>
      </c>
      <c r="X459">
        <v>142.14659763638389</v>
      </c>
    </row>
    <row r="460" spans="1:24" x14ac:dyDescent="0.3">
      <c r="A460">
        <v>23.588085413999998</v>
      </c>
      <c r="B460">
        <v>0.43920569373398421</v>
      </c>
      <c r="C460">
        <v>0.48991841333102393</v>
      </c>
      <c r="D460">
        <v>1.7056025564670559E-2</v>
      </c>
      <c r="E460">
        <v>1.5035313791540919E-2</v>
      </c>
      <c r="F460">
        <v>3.0874951082279421E-2</v>
      </c>
      <c r="G460">
        <v>-3.0171368342379479</v>
      </c>
      <c r="H460">
        <v>187.13079318470329</v>
      </c>
      <c r="I460">
        <v>23.546595676999999</v>
      </c>
      <c r="J460">
        <v>0.39637262067693851</v>
      </c>
      <c r="K460">
        <v>0.51275144106988435</v>
      </c>
      <c r="L460">
        <v>0</v>
      </c>
      <c r="M460">
        <v>0</v>
      </c>
      <c r="N460">
        <v>0</v>
      </c>
      <c r="O460">
        <v>-3.0379200960213288</v>
      </c>
      <c r="P460">
        <v>185.94</v>
      </c>
      <c r="Q460">
        <v>23.553709984000001</v>
      </c>
      <c r="R460">
        <v>0.76728085030388493</v>
      </c>
      <c r="S460">
        <v>0.44569652823582251</v>
      </c>
      <c r="T460">
        <v>1.591351805114365E-2</v>
      </c>
      <c r="U460">
        <v>0.14744757561759311</v>
      </c>
      <c r="V460">
        <v>-2.5613993621309419E-2</v>
      </c>
      <c r="W460">
        <v>2.4809261492624892</v>
      </c>
      <c r="X460">
        <v>142.14659763638389</v>
      </c>
    </row>
    <row r="461" spans="1:24" x14ac:dyDescent="0.3">
      <c r="A461">
        <v>23.633073330999999</v>
      </c>
      <c r="B461">
        <v>0.43446588437534678</v>
      </c>
      <c r="C461">
        <v>0.48872306103974689</v>
      </c>
      <c r="D461">
        <v>1.6258202493190769E-2</v>
      </c>
      <c r="E461">
        <v>1.493641329160275E-2</v>
      </c>
      <c r="F461">
        <v>3.1135433799483171E-2</v>
      </c>
      <c r="G461">
        <v>-3.0167531041335689</v>
      </c>
      <c r="H461">
        <v>187.15277930015631</v>
      </c>
      <c r="I461">
        <v>23.606588038000002</v>
      </c>
      <c r="J461">
        <v>0.38746503607399929</v>
      </c>
      <c r="K461">
        <v>0.51182464621393953</v>
      </c>
      <c r="L461">
        <v>0</v>
      </c>
      <c r="M461">
        <v>0</v>
      </c>
      <c r="N461">
        <v>0</v>
      </c>
      <c r="O461">
        <v>-3.0382691618717281</v>
      </c>
      <c r="P461">
        <v>185.92</v>
      </c>
      <c r="Q461">
        <v>23.553709984000001</v>
      </c>
      <c r="R461">
        <v>0.76728085030388493</v>
      </c>
      <c r="S461">
        <v>0.44569652823582251</v>
      </c>
      <c r="T461">
        <v>1.591351805114365E-2</v>
      </c>
      <c r="U461">
        <v>0.14744757561759311</v>
      </c>
      <c r="V461">
        <v>-2.5613993621309419E-2</v>
      </c>
      <c r="W461">
        <v>2.4809261492624892</v>
      </c>
      <c r="X461">
        <v>142.14659763638389</v>
      </c>
    </row>
    <row r="462" spans="1:24" x14ac:dyDescent="0.3">
      <c r="A462">
        <v>23.678062440000001</v>
      </c>
      <c r="B462">
        <v>0.42789425965715361</v>
      </c>
      <c r="C462">
        <v>0.48729011773510611</v>
      </c>
      <c r="D462">
        <v>1.698265410959721E-2</v>
      </c>
      <c r="E462">
        <v>1.5023777179453321E-2</v>
      </c>
      <c r="F462">
        <v>3.112820391060812E-2</v>
      </c>
      <c r="G462">
        <v>-3.016994161148741</v>
      </c>
      <c r="H462">
        <v>187.138967750565</v>
      </c>
      <c r="I462">
        <v>23.666518440000001</v>
      </c>
      <c r="J462">
        <v>0.37838745407135738</v>
      </c>
      <c r="K462">
        <v>0.51088336673911428</v>
      </c>
      <c r="L462">
        <v>0</v>
      </c>
      <c r="M462">
        <v>0</v>
      </c>
      <c r="N462">
        <v>0</v>
      </c>
      <c r="O462">
        <v>-3.038443694796928</v>
      </c>
      <c r="P462">
        <v>185.91</v>
      </c>
      <c r="Q462">
        <v>23.553709984000001</v>
      </c>
      <c r="R462">
        <v>0.76728085030388493</v>
      </c>
      <c r="S462">
        <v>0.44569652823582251</v>
      </c>
      <c r="T462">
        <v>1.591351805114365E-2</v>
      </c>
      <c r="U462">
        <v>0.14744757561759311</v>
      </c>
      <c r="V462">
        <v>-2.5613993621309419E-2</v>
      </c>
      <c r="W462">
        <v>2.4809261492624892</v>
      </c>
      <c r="X462">
        <v>142.14659763638389</v>
      </c>
    </row>
    <row r="463" spans="1:24" x14ac:dyDescent="0.3">
      <c r="A463">
        <v>23.723009587</v>
      </c>
      <c r="B463">
        <v>0.42208038388220648</v>
      </c>
      <c r="C463">
        <v>0.48628220309155867</v>
      </c>
      <c r="D463">
        <v>1.757804304361343E-2</v>
      </c>
      <c r="E463">
        <v>1.5036573592162081E-2</v>
      </c>
      <c r="F463">
        <v>3.1574021357137237E-2</v>
      </c>
      <c r="G463">
        <v>-3.0169542579087931</v>
      </c>
      <c r="H463">
        <v>187.1412540378029</v>
      </c>
      <c r="I463">
        <v>23.666518440000001</v>
      </c>
      <c r="J463">
        <v>0.37838745407135738</v>
      </c>
      <c r="K463">
        <v>0.51088336673911428</v>
      </c>
      <c r="L463">
        <v>0</v>
      </c>
      <c r="M463">
        <v>0</v>
      </c>
      <c r="N463">
        <v>0</v>
      </c>
      <c r="O463">
        <v>-3.038443694796928</v>
      </c>
      <c r="P463">
        <v>185.91</v>
      </c>
      <c r="Q463">
        <v>23.553709984000001</v>
      </c>
      <c r="R463">
        <v>0.76728085030388493</v>
      </c>
      <c r="S463">
        <v>0.44569652823582251</v>
      </c>
      <c r="T463">
        <v>1.591351805114365E-2</v>
      </c>
      <c r="U463">
        <v>0.14744757561759311</v>
      </c>
      <c r="V463">
        <v>-2.5613993621309419E-2</v>
      </c>
      <c r="W463">
        <v>2.4809261492624892</v>
      </c>
      <c r="X463">
        <v>142.14659763638389</v>
      </c>
    </row>
    <row r="464" spans="1:24" x14ac:dyDescent="0.3">
      <c r="A464">
        <v>23.723009587</v>
      </c>
      <c r="B464">
        <v>0.42208038388220648</v>
      </c>
      <c r="C464">
        <v>0.48628220309155867</v>
      </c>
      <c r="D464">
        <v>1.757804304361343E-2</v>
      </c>
      <c r="E464">
        <v>1.5036573592162081E-2</v>
      </c>
      <c r="F464">
        <v>3.1574021357137237E-2</v>
      </c>
      <c r="G464">
        <v>-3.0169542579087931</v>
      </c>
      <c r="H464">
        <v>187.1412540378029</v>
      </c>
      <c r="I464">
        <v>23.726452723000001</v>
      </c>
      <c r="J464">
        <v>0.36935212729724187</v>
      </c>
      <c r="K464">
        <v>0.5099480627142664</v>
      </c>
      <c r="L464">
        <v>0</v>
      </c>
      <c r="M464">
        <v>0</v>
      </c>
      <c r="N464">
        <v>0</v>
      </c>
      <c r="O464">
        <v>-3.03809462894653</v>
      </c>
      <c r="P464">
        <v>185.93</v>
      </c>
      <c r="Q464">
        <v>23.553709984000001</v>
      </c>
      <c r="R464">
        <v>0.76728085030388493</v>
      </c>
      <c r="S464">
        <v>0.44569652823582251</v>
      </c>
      <c r="T464">
        <v>1.591351805114365E-2</v>
      </c>
      <c r="U464">
        <v>0.14744757561759311</v>
      </c>
      <c r="V464">
        <v>-2.5613993621309419E-2</v>
      </c>
      <c r="W464">
        <v>2.4809261492624892</v>
      </c>
      <c r="X464">
        <v>142.14659763638389</v>
      </c>
    </row>
    <row r="465" spans="1:24" x14ac:dyDescent="0.3">
      <c r="A465">
        <v>23.772997618000002</v>
      </c>
      <c r="B465">
        <v>0.41624459474612502</v>
      </c>
      <c r="C465">
        <v>0.48522166231158342</v>
      </c>
      <c r="D465">
        <v>1.7642417922616001E-2</v>
      </c>
      <c r="E465">
        <v>1.4963177236069309E-2</v>
      </c>
      <c r="F465">
        <v>3.2675192852581643E-2</v>
      </c>
      <c r="G465">
        <v>-3.0164064900695529</v>
      </c>
      <c r="H465">
        <v>187.17263882314441</v>
      </c>
      <c r="I465">
        <v>23.786461035999999</v>
      </c>
      <c r="J465">
        <v>0.36018987403879982</v>
      </c>
      <c r="K465">
        <v>0.5089963871056542</v>
      </c>
      <c r="L465">
        <v>0</v>
      </c>
      <c r="M465">
        <v>0</v>
      </c>
      <c r="N465">
        <v>0</v>
      </c>
      <c r="O465">
        <v>-3.038443694796928</v>
      </c>
      <c r="P465">
        <v>185.91</v>
      </c>
      <c r="Q465">
        <v>23.793602944</v>
      </c>
      <c r="R465">
        <v>0.73141830490722981</v>
      </c>
      <c r="S465">
        <v>0.46874660145260882</v>
      </c>
      <c r="T465">
        <v>1.737332485641185E-2</v>
      </c>
      <c r="U465">
        <v>0.14800258528840879</v>
      </c>
      <c r="V465">
        <v>-2.3388155775652512E-2</v>
      </c>
      <c r="W465">
        <v>2.4790300535254368</v>
      </c>
      <c r="X465">
        <v>142.0379593530981</v>
      </c>
    </row>
    <row r="466" spans="1:24" x14ac:dyDescent="0.3">
      <c r="A466">
        <v>23.812987567</v>
      </c>
      <c r="B466">
        <v>0.40803247182036367</v>
      </c>
      <c r="C466">
        <v>0.48481822930011848</v>
      </c>
      <c r="D466">
        <v>1.8304832279682159E-2</v>
      </c>
      <c r="E466">
        <v>1.4710943882166471E-2</v>
      </c>
      <c r="F466">
        <v>3.3364403075882419E-2</v>
      </c>
      <c r="G466">
        <v>-3.0172607858172711</v>
      </c>
      <c r="H466">
        <v>187.12369128234411</v>
      </c>
      <c r="I466">
        <v>23.786461035999999</v>
      </c>
      <c r="J466">
        <v>0.36018987403879982</v>
      </c>
      <c r="K466">
        <v>0.5089963871056542</v>
      </c>
      <c r="L466">
        <v>0</v>
      </c>
      <c r="M466">
        <v>0</v>
      </c>
      <c r="N466">
        <v>0</v>
      </c>
      <c r="O466">
        <v>-3.038443694796928</v>
      </c>
      <c r="P466">
        <v>185.91</v>
      </c>
      <c r="Q466">
        <v>23.793602944</v>
      </c>
      <c r="R466">
        <v>0.73141830490722981</v>
      </c>
      <c r="S466">
        <v>0.46874660145260882</v>
      </c>
      <c r="T466">
        <v>1.737332485641185E-2</v>
      </c>
      <c r="U466">
        <v>0.14800258528840879</v>
      </c>
      <c r="V466">
        <v>-2.3388155775652512E-2</v>
      </c>
      <c r="W466">
        <v>2.4790300535254368</v>
      </c>
      <c r="X466">
        <v>142.0379593530981</v>
      </c>
    </row>
    <row r="467" spans="1:24" x14ac:dyDescent="0.3">
      <c r="A467">
        <v>23.857975484000001</v>
      </c>
      <c r="B467">
        <v>0.40066534440454049</v>
      </c>
      <c r="C467">
        <v>0.48340330991758917</v>
      </c>
      <c r="D467">
        <v>1.7065664753317829E-2</v>
      </c>
      <c r="E467">
        <v>1.472197949068238E-2</v>
      </c>
      <c r="F467">
        <v>3.2370230495720152E-2</v>
      </c>
      <c r="G467">
        <v>-3.017195529080662</v>
      </c>
      <c r="H467">
        <v>187.12743021793659</v>
      </c>
      <c r="I467">
        <v>23.844374696999999</v>
      </c>
      <c r="J467">
        <v>0.3510272891411052</v>
      </c>
      <c r="K467">
        <v>0.50804790978468173</v>
      </c>
      <c r="L467">
        <v>0</v>
      </c>
      <c r="M467">
        <v>0</v>
      </c>
      <c r="N467">
        <v>0</v>
      </c>
      <c r="O467">
        <v>-3.0377455630961312</v>
      </c>
      <c r="P467">
        <v>185.95</v>
      </c>
      <c r="Q467">
        <v>23.793602944</v>
      </c>
      <c r="R467">
        <v>0.73141830490722981</v>
      </c>
      <c r="S467">
        <v>0.46874660145260882</v>
      </c>
      <c r="T467">
        <v>1.737332485641185E-2</v>
      </c>
      <c r="U467">
        <v>0.14800258528840879</v>
      </c>
      <c r="V467">
        <v>-2.3388155775652512E-2</v>
      </c>
      <c r="W467">
        <v>2.4790300535254368</v>
      </c>
      <c r="X467">
        <v>142.0379593530981</v>
      </c>
    </row>
    <row r="468" spans="1:24" x14ac:dyDescent="0.3">
      <c r="A468">
        <v>23.902964830999998</v>
      </c>
      <c r="B468">
        <v>0.39541853780280728</v>
      </c>
      <c r="C468">
        <v>0.48291659630754991</v>
      </c>
      <c r="D468">
        <v>1.7752831801772121E-2</v>
      </c>
      <c r="E468">
        <v>1.4963508079669801E-2</v>
      </c>
      <c r="F468">
        <v>3.2616063030774772E-2</v>
      </c>
      <c r="G468">
        <v>-3.0168167430281092</v>
      </c>
      <c r="H468">
        <v>187.14913306008631</v>
      </c>
      <c r="I468">
        <v>23.866460569000001</v>
      </c>
      <c r="J468">
        <v>0.34797331564017292</v>
      </c>
      <c r="K468">
        <v>0.50772961852458409</v>
      </c>
      <c r="L468">
        <v>0</v>
      </c>
      <c r="M468">
        <v>0</v>
      </c>
      <c r="N468">
        <v>0</v>
      </c>
      <c r="O468">
        <v>-3.03809462894653</v>
      </c>
      <c r="P468">
        <v>185.93</v>
      </c>
      <c r="Q468">
        <v>23.793602944</v>
      </c>
      <c r="R468">
        <v>0.73141830490722981</v>
      </c>
      <c r="S468">
        <v>0.46874660145260882</v>
      </c>
      <c r="T468">
        <v>1.737332485641185E-2</v>
      </c>
      <c r="U468">
        <v>0.14800258528840879</v>
      </c>
      <c r="V468">
        <v>-2.3388155775652512E-2</v>
      </c>
      <c r="W468">
        <v>2.4790300535254368</v>
      </c>
      <c r="X468">
        <v>142.0379593530981</v>
      </c>
    </row>
    <row r="469" spans="1:24" x14ac:dyDescent="0.3">
      <c r="A469">
        <v>23.952952624000002</v>
      </c>
      <c r="B469">
        <v>0.38587624143927329</v>
      </c>
      <c r="C469">
        <v>0.4815028486224498</v>
      </c>
      <c r="D469">
        <v>1.551453024148941E-2</v>
      </c>
      <c r="E469">
        <v>1.4864333161356351E-2</v>
      </c>
      <c r="F469">
        <v>3.1219632382152571E-2</v>
      </c>
      <c r="G469">
        <v>-3.0175220177475208</v>
      </c>
      <c r="H469">
        <v>187.1087237952668</v>
      </c>
      <c r="I469">
        <v>23.926339049999999</v>
      </c>
      <c r="J469">
        <v>0.33876864454257138</v>
      </c>
      <c r="K469">
        <v>0.50677353701037653</v>
      </c>
      <c r="L469">
        <v>0</v>
      </c>
      <c r="M469">
        <v>0</v>
      </c>
      <c r="N469">
        <v>0</v>
      </c>
      <c r="O469">
        <v>-3.0377455630961312</v>
      </c>
      <c r="P469">
        <v>185.95</v>
      </c>
      <c r="Q469">
        <v>23.793602944</v>
      </c>
      <c r="R469">
        <v>0.73141830490722981</v>
      </c>
      <c r="S469">
        <v>0.46874660145260882</v>
      </c>
      <c r="T469">
        <v>1.737332485641185E-2</v>
      </c>
      <c r="U469">
        <v>0.14800258528840879</v>
      </c>
      <c r="V469">
        <v>-2.3388155775652512E-2</v>
      </c>
      <c r="W469">
        <v>2.4790300535254368</v>
      </c>
      <c r="X469">
        <v>142.0379593530981</v>
      </c>
    </row>
    <row r="470" spans="1:24" x14ac:dyDescent="0.3">
      <c r="A470">
        <v>23.992942572</v>
      </c>
      <c r="B470">
        <v>0.37913272107442858</v>
      </c>
      <c r="C470">
        <v>0.48103303352940902</v>
      </c>
      <c r="D470">
        <v>1.7495319247245789E-2</v>
      </c>
      <c r="E470">
        <v>1.4613098826671179E-2</v>
      </c>
      <c r="F470">
        <v>3.3815831833202491E-2</v>
      </c>
      <c r="G470">
        <v>-3.0178824890806202</v>
      </c>
      <c r="H470">
        <v>187.0880703092447</v>
      </c>
      <c r="I470">
        <v>23.984296917000002</v>
      </c>
      <c r="J470">
        <v>0.32956430774115048</v>
      </c>
      <c r="K470">
        <v>0.50581424251813767</v>
      </c>
      <c r="L470">
        <v>0</v>
      </c>
      <c r="M470">
        <v>0</v>
      </c>
      <c r="N470">
        <v>0</v>
      </c>
      <c r="O470">
        <v>-3.03809462894653</v>
      </c>
      <c r="P470">
        <v>185.93</v>
      </c>
      <c r="Q470">
        <v>23.793602944</v>
      </c>
      <c r="R470">
        <v>0.73141830490722981</v>
      </c>
      <c r="S470">
        <v>0.46874660145260882</v>
      </c>
      <c r="T470">
        <v>1.737332485641185E-2</v>
      </c>
      <c r="U470">
        <v>0.14800258528840879</v>
      </c>
      <c r="V470">
        <v>-2.3388155775652512E-2</v>
      </c>
      <c r="W470">
        <v>2.4790300535254368</v>
      </c>
      <c r="X470">
        <v>142.0379593530981</v>
      </c>
    </row>
    <row r="471" spans="1:24" x14ac:dyDescent="0.3">
      <c r="A471">
        <v>23.992942572</v>
      </c>
      <c r="B471">
        <v>0.37913272107442858</v>
      </c>
      <c r="C471">
        <v>0.48103303352940902</v>
      </c>
      <c r="D471">
        <v>1.7495319247245789E-2</v>
      </c>
      <c r="E471">
        <v>1.4613098826671179E-2</v>
      </c>
      <c r="F471">
        <v>3.3815831833202491E-2</v>
      </c>
      <c r="G471">
        <v>-3.0178824890806202</v>
      </c>
      <c r="H471">
        <v>187.0880703092447</v>
      </c>
      <c r="I471">
        <v>24.006278282</v>
      </c>
      <c r="J471">
        <v>0.32646780548251031</v>
      </c>
      <c r="K471">
        <v>0.5054926114096715</v>
      </c>
      <c r="L471">
        <v>0</v>
      </c>
      <c r="M471">
        <v>0</v>
      </c>
      <c r="N471">
        <v>0</v>
      </c>
      <c r="O471">
        <v>-3.0382691618717281</v>
      </c>
      <c r="P471">
        <v>185.92</v>
      </c>
      <c r="Q471">
        <v>23.793602944</v>
      </c>
      <c r="R471">
        <v>0.73141830490722981</v>
      </c>
      <c r="S471">
        <v>0.46874660145260882</v>
      </c>
      <c r="T471">
        <v>1.737332485641185E-2</v>
      </c>
      <c r="U471">
        <v>0.14800258528840879</v>
      </c>
      <c r="V471">
        <v>-2.3388155775652512E-2</v>
      </c>
      <c r="W471">
        <v>2.4790300535254368</v>
      </c>
      <c r="X471">
        <v>142.0379593530981</v>
      </c>
    </row>
    <row r="472" spans="1:24" x14ac:dyDescent="0.3">
      <c r="A472">
        <v>24.092917680999999</v>
      </c>
      <c r="B472">
        <v>0.3629657146110829</v>
      </c>
      <c r="C472">
        <v>0.47862634350017069</v>
      </c>
      <c r="D472">
        <v>1.7460394650697712E-2</v>
      </c>
      <c r="E472">
        <v>1.459551452778282E-2</v>
      </c>
      <c r="F472">
        <v>3.2836319052085013E-2</v>
      </c>
      <c r="G472">
        <v>-3.0188906627833849</v>
      </c>
      <c r="H472">
        <v>187.03030621106021</v>
      </c>
      <c r="I472">
        <v>24.126503927000002</v>
      </c>
      <c r="J472">
        <v>0.30784603679484762</v>
      </c>
      <c r="K472">
        <v>0.50356166893561416</v>
      </c>
      <c r="L472">
        <v>0</v>
      </c>
      <c r="M472">
        <v>0</v>
      </c>
      <c r="N472">
        <v>0</v>
      </c>
      <c r="O472">
        <v>-3.038443694796928</v>
      </c>
      <c r="P472">
        <v>185.91</v>
      </c>
      <c r="Q472">
        <v>24.032665014999999</v>
      </c>
      <c r="R472">
        <v>0.69673706675678115</v>
      </c>
      <c r="S472">
        <v>0.48021517723174711</v>
      </c>
      <c r="T472">
        <v>1.137325819128062E-2</v>
      </c>
      <c r="U472">
        <v>0.14744271284257121</v>
      </c>
      <c r="V472">
        <v>-2.1279048969036849E-2</v>
      </c>
      <c r="W472">
        <v>2.4752319677567369</v>
      </c>
      <c r="X472">
        <v>141.82034506832289</v>
      </c>
    </row>
    <row r="473" spans="1:24" x14ac:dyDescent="0.3">
      <c r="A473">
        <v>24.267921925</v>
      </c>
      <c r="B473">
        <v>0.3377192925988407</v>
      </c>
      <c r="C473">
        <v>0.47454360930697081</v>
      </c>
      <c r="D473">
        <v>1.5912249684333801E-2</v>
      </c>
      <c r="E473">
        <v>1.4020747723282821E-2</v>
      </c>
      <c r="F473">
        <v>3.082426372547576E-2</v>
      </c>
      <c r="G473">
        <v>-3.018584976851864</v>
      </c>
      <c r="H473">
        <v>187.0478207247929</v>
      </c>
      <c r="I473">
        <v>24.246325431999999</v>
      </c>
      <c r="J473">
        <v>0.28935118950135302</v>
      </c>
      <c r="K473">
        <v>0.50164714989883641</v>
      </c>
      <c r="L473">
        <v>0</v>
      </c>
      <c r="M473">
        <v>0</v>
      </c>
      <c r="N473">
        <v>0</v>
      </c>
      <c r="O473">
        <v>-3.0391418264977261</v>
      </c>
      <c r="P473">
        <v>185.87</v>
      </c>
      <c r="Q473">
        <v>24.032665014999999</v>
      </c>
      <c r="R473">
        <v>0.69673706675678115</v>
      </c>
      <c r="S473">
        <v>0.48021517723174711</v>
      </c>
      <c r="T473">
        <v>1.137325819128062E-2</v>
      </c>
      <c r="U473">
        <v>0.14744271284257121</v>
      </c>
      <c r="V473">
        <v>-2.1279048969036849E-2</v>
      </c>
      <c r="W473">
        <v>2.4752319677567369</v>
      </c>
      <c r="X473">
        <v>141.82034506832289</v>
      </c>
    </row>
    <row r="474" spans="1:24" x14ac:dyDescent="0.3">
      <c r="A474">
        <v>24.402887822</v>
      </c>
      <c r="B474">
        <v>0.31821528792019821</v>
      </c>
      <c r="C474">
        <v>0.47092534324804802</v>
      </c>
      <c r="D474">
        <v>1.62493996322155E-2</v>
      </c>
      <c r="E474">
        <v>1.32938779334347E-2</v>
      </c>
      <c r="F474">
        <v>3.2604007978482383E-2</v>
      </c>
      <c r="G474">
        <v>-3.0194493138311791</v>
      </c>
      <c r="H474">
        <v>186.9982978638011</v>
      </c>
      <c r="I474">
        <v>24.386181031</v>
      </c>
      <c r="J474">
        <v>0.26720787323886502</v>
      </c>
      <c r="K474">
        <v>0.4993589131406308</v>
      </c>
      <c r="L474">
        <v>0</v>
      </c>
      <c r="M474">
        <v>0</v>
      </c>
      <c r="N474">
        <v>0</v>
      </c>
      <c r="O474">
        <v>-3.039490892348125</v>
      </c>
      <c r="P474">
        <v>185.85</v>
      </c>
      <c r="Q474">
        <v>24.032665014999999</v>
      </c>
      <c r="R474">
        <v>0.69673706675678115</v>
      </c>
      <c r="S474">
        <v>0.48021517723174711</v>
      </c>
      <c r="T474">
        <v>1.137325819128062E-2</v>
      </c>
      <c r="U474">
        <v>0.14744271284257121</v>
      </c>
      <c r="V474">
        <v>-2.1279048969036849E-2</v>
      </c>
      <c r="W474">
        <v>2.4752319677567369</v>
      </c>
      <c r="X474">
        <v>141.82034506832289</v>
      </c>
    </row>
    <row r="475" spans="1:24" x14ac:dyDescent="0.3">
      <c r="A475">
        <v>24.552850962000001</v>
      </c>
      <c r="B475">
        <v>0.29261672496738322</v>
      </c>
      <c r="C475">
        <v>0.46738808050462138</v>
      </c>
      <c r="D475">
        <v>1.6707763075828549E-2</v>
      </c>
      <c r="E475">
        <v>1.2963153845204569E-2</v>
      </c>
      <c r="F475">
        <v>3.3272040957414907E-2</v>
      </c>
      <c r="G475">
        <v>-3.0203791758803211</v>
      </c>
      <c r="H475">
        <v>186.94502069285579</v>
      </c>
      <c r="I475">
        <v>24.583891395999999</v>
      </c>
      <c r="J475">
        <v>0.23585866190249849</v>
      </c>
      <c r="K475">
        <v>0.49612644082374951</v>
      </c>
      <c r="L475">
        <v>0</v>
      </c>
      <c r="M475">
        <v>0</v>
      </c>
      <c r="N475">
        <v>0</v>
      </c>
      <c r="O475">
        <v>-3.0391418264977261</v>
      </c>
      <c r="P475">
        <v>185.87</v>
      </c>
      <c r="Q475">
        <v>24.032665014999999</v>
      </c>
      <c r="R475">
        <v>0.69673706675678115</v>
      </c>
      <c r="S475">
        <v>0.48021517723174711</v>
      </c>
      <c r="T475">
        <v>1.137325819128062E-2</v>
      </c>
      <c r="U475">
        <v>0.14744271284257121</v>
      </c>
      <c r="V475">
        <v>-2.1279048969036849E-2</v>
      </c>
      <c r="W475">
        <v>2.4752319677567369</v>
      </c>
      <c r="X475">
        <v>141.82034506832289</v>
      </c>
    </row>
    <row r="476" spans="1:24" x14ac:dyDescent="0.3">
      <c r="A476">
        <v>24.692815781</v>
      </c>
      <c r="B476">
        <v>0.26724057304691973</v>
      </c>
      <c r="C476">
        <v>0.46466478662301142</v>
      </c>
      <c r="D476">
        <v>1.4739293605089189E-2</v>
      </c>
      <c r="E476">
        <v>1.261000763629313E-2</v>
      </c>
      <c r="F476">
        <v>3.4502823622166133E-2</v>
      </c>
      <c r="G476">
        <v>-3.020302527665355</v>
      </c>
      <c r="H476">
        <v>186.9494123120806</v>
      </c>
      <c r="I476">
        <v>24.685901243</v>
      </c>
      <c r="J476">
        <v>0.21999250508714549</v>
      </c>
      <c r="K476">
        <v>0.49449688238131417</v>
      </c>
      <c r="L476">
        <v>0</v>
      </c>
      <c r="M476">
        <v>0</v>
      </c>
      <c r="N476">
        <v>0</v>
      </c>
      <c r="O476">
        <v>-3.0391418264977261</v>
      </c>
      <c r="P476">
        <v>185.87</v>
      </c>
      <c r="Q476">
        <v>24.032665014999999</v>
      </c>
      <c r="R476">
        <v>0.69673706675678115</v>
      </c>
      <c r="S476">
        <v>0.48021517723174711</v>
      </c>
      <c r="T476">
        <v>1.137325819128062E-2</v>
      </c>
      <c r="U476">
        <v>0.14744271284257121</v>
      </c>
      <c r="V476">
        <v>-2.1279048969036849E-2</v>
      </c>
      <c r="W476">
        <v>2.4752319677567369</v>
      </c>
      <c r="X476">
        <v>141.82034506832289</v>
      </c>
    </row>
    <row r="477" spans="1:24" x14ac:dyDescent="0.3">
      <c r="A477">
        <v>24.867772817999999</v>
      </c>
      <c r="B477">
        <v>0.2407078431445567</v>
      </c>
      <c r="C477">
        <v>0.46076353834561368</v>
      </c>
      <c r="D477">
        <v>1.4433931559324259E-2</v>
      </c>
      <c r="E477">
        <v>1.1589310562441991E-2</v>
      </c>
      <c r="F477">
        <v>3.2670219128249418E-2</v>
      </c>
      <c r="G477">
        <v>-3.0200568016516529</v>
      </c>
      <c r="H477">
        <v>186.96349137558229</v>
      </c>
      <c r="I477">
        <v>24.825785263</v>
      </c>
      <c r="J477">
        <v>0.19759368997574639</v>
      </c>
      <c r="K477">
        <v>0.49219180537359708</v>
      </c>
      <c r="L477">
        <v>0</v>
      </c>
      <c r="M477">
        <v>0</v>
      </c>
      <c r="N477">
        <v>0</v>
      </c>
      <c r="O477">
        <v>-3.039316359422926</v>
      </c>
      <c r="P477">
        <v>185.86</v>
      </c>
      <c r="Q477">
        <v>24.032665014999999</v>
      </c>
      <c r="R477">
        <v>0.69673706675678115</v>
      </c>
      <c r="S477">
        <v>0.48021517723174711</v>
      </c>
      <c r="T477">
        <v>1.137325819128062E-2</v>
      </c>
      <c r="U477">
        <v>0.14744271284257121</v>
      </c>
      <c r="V477">
        <v>-2.1279048969036849E-2</v>
      </c>
      <c r="W477">
        <v>2.4752319677567369</v>
      </c>
      <c r="X477">
        <v>141.82034506832289</v>
      </c>
    </row>
    <row r="478" spans="1:24" x14ac:dyDescent="0.3">
      <c r="A478">
        <v>25.002738953000001</v>
      </c>
      <c r="B478">
        <v>0.21877034809148041</v>
      </c>
      <c r="C478">
        <v>0.45907292383851128</v>
      </c>
      <c r="D478">
        <v>1.5408475883305069E-2</v>
      </c>
      <c r="E478">
        <v>1.0808690779847479E-2</v>
      </c>
      <c r="F478">
        <v>3.2279055631179041E-2</v>
      </c>
      <c r="G478">
        <v>-3.0208681779409701</v>
      </c>
      <c r="H478">
        <v>186.91700293860751</v>
      </c>
      <c r="I478">
        <v>24.965639192000001</v>
      </c>
      <c r="J478">
        <v>0.1753226077099253</v>
      </c>
      <c r="K478">
        <v>0.48989531139812831</v>
      </c>
      <c r="L478">
        <v>0</v>
      </c>
      <c r="M478">
        <v>0</v>
      </c>
      <c r="N478">
        <v>0</v>
      </c>
      <c r="O478">
        <v>-3.038443694796928</v>
      </c>
      <c r="P478">
        <v>185.91</v>
      </c>
      <c r="Q478">
        <v>24.032665014999999</v>
      </c>
      <c r="R478">
        <v>0.69673706675678115</v>
      </c>
      <c r="S478">
        <v>0.48021517723174711</v>
      </c>
      <c r="T478">
        <v>1.137325819128062E-2</v>
      </c>
      <c r="U478">
        <v>0.14744271284257121</v>
      </c>
      <c r="V478">
        <v>-2.1279048969036849E-2</v>
      </c>
      <c r="W478">
        <v>2.4752319677567369</v>
      </c>
      <c r="X478">
        <v>141.82034506832289</v>
      </c>
    </row>
    <row r="479" spans="1:24" x14ac:dyDescent="0.3">
      <c r="A479">
        <v>25.137704849999999</v>
      </c>
      <c r="B479">
        <v>0.1962905798168105</v>
      </c>
      <c r="C479">
        <v>0.45451111902599561</v>
      </c>
      <c r="D479">
        <v>1.5691325068473819E-2</v>
      </c>
      <c r="E479">
        <v>1.043572068234669E-2</v>
      </c>
      <c r="F479">
        <v>3.3553971725693077E-2</v>
      </c>
      <c r="G479">
        <v>-3.0214638059364791</v>
      </c>
      <c r="H479">
        <v>186.88287596830489</v>
      </c>
      <c r="I479">
        <v>25.106542892</v>
      </c>
      <c r="J479">
        <v>0.15296690521510009</v>
      </c>
      <c r="K479">
        <v>0.48758790276793917</v>
      </c>
      <c r="L479">
        <v>0</v>
      </c>
      <c r="M479">
        <v>0</v>
      </c>
      <c r="N479">
        <v>0</v>
      </c>
      <c r="O479">
        <v>-3.0382691618717281</v>
      </c>
      <c r="P479">
        <v>185.92</v>
      </c>
      <c r="Q479">
        <v>25.036767959999999</v>
      </c>
      <c r="R479">
        <v>0.6781697785966867</v>
      </c>
      <c r="S479">
        <v>0.5072318519712109</v>
      </c>
      <c r="T479">
        <v>3.8392025479252021E-3</v>
      </c>
      <c r="U479">
        <v>0.1449226977230999</v>
      </c>
      <c r="V479">
        <v>-1.7437012705621521E-2</v>
      </c>
      <c r="W479">
        <v>2.478720803030861</v>
      </c>
      <c r="X479">
        <v>142.02024060494659</v>
      </c>
    </row>
    <row r="480" spans="1:24" x14ac:dyDescent="0.3">
      <c r="A480">
        <v>25.272632600000001</v>
      </c>
      <c r="B480">
        <v>0.17397475256359371</v>
      </c>
      <c r="C480">
        <v>0.45116738373818011</v>
      </c>
      <c r="D480">
        <v>1.5004139393568041E-2</v>
      </c>
      <c r="E480">
        <v>9.0960255338462474E-3</v>
      </c>
      <c r="F480">
        <v>3.3725555956078727E-2</v>
      </c>
      <c r="G480">
        <v>-3.0210109702677221</v>
      </c>
      <c r="H480">
        <v>186.90882154093771</v>
      </c>
      <c r="I480">
        <v>25.286440782</v>
      </c>
      <c r="J480">
        <v>0.12378167483086699</v>
      </c>
      <c r="K480">
        <v>0.48457361615133943</v>
      </c>
      <c r="L480">
        <v>0</v>
      </c>
      <c r="M480">
        <v>0</v>
      </c>
      <c r="N480">
        <v>0</v>
      </c>
      <c r="O480">
        <v>-3.0386182277221279</v>
      </c>
      <c r="P480">
        <v>185.9</v>
      </c>
      <c r="Q480">
        <v>25.036767959999999</v>
      </c>
      <c r="R480">
        <v>0.6781697785966867</v>
      </c>
      <c r="S480">
        <v>0.5072318519712109</v>
      </c>
      <c r="T480">
        <v>3.8392025479252021E-3</v>
      </c>
      <c r="U480">
        <v>0.1449226977230999</v>
      </c>
      <c r="V480">
        <v>-1.7437012705621521E-2</v>
      </c>
      <c r="W480">
        <v>2.478720803030861</v>
      </c>
      <c r="X480">
        <v>142.02024060494659</v>
      </c>
    </row>
    <row r="481" spans="1:24" x14ac:dyDescent="0.3">
      <c r="A481">
        <v>25.412597419000001</v>
      </c>
      <c r="B481">
        <v>0.15064436132930861</v>
      </c>
      <c r="C481">
        <v>0.44614498216384152</v>
      </c>
      <c r="D481">
        <v>1.4603300951421261E-2</v>
      </c>
      <c r="E481">
        <v>7.5153035955543316E-3</v>
      </c>
      <c r="F481">
        <v>3.3351136741122327E-2</v>
      </c>
      <c r="G481">
        <v>-3.0225313232505</v>
      </c>
      <c r="H481">
        <v>186.8217117316544</v>
      </c>
      <c r="I481">
        <v>25.406282219000001</v>
      </c>
      <c r="J481">
        <v>0.10443809086702729</v>
      </c>
      <c r="K481">
        <v>0.48257465120222742</v>
      </c>
      <c r="L481">
        <v>0</v>
      </c>
      <c r="M481">
        <v>0</v>
      </c>
      <c r="N481">
        <v>0</v>
      </c>
      <c r="O481">
        <v>-3.0391418264977261</v>
      </c>
      <c r="P481">
        <v>185.87</v>
      </c>
      <c r="Q481">
        <v>25.036767959999999</v>
      </c>
      <c r="R481">
        <v>0.6781697785966867</v>
      </c>
      <c r="S481">
        <v>0.5072318519712109</v>
      </c>
      <c r="T481">
        <v>3.8392025479252021E-3</v>
      </c>
      <c r="U481">
        <v>0.1449226977230999</v>
      </c>
      <c r="V481">
        <v>-1.7437012705621521E-2</v>
      </c>
      <c r="W481">
        <v>2.478720803030861</v>
      </c>
      <c r="X481">
        <v>142.02024060494659</v>
      </c>
    </row>
    <row r="482" spans="1:24" x14ac:dyDescent="0.3">
      <c r="A482">
        <v>25.552562714</v>
      </c>
      <c r="B482">
        <v>0.12774403410752419</v>
      </c>
      <c r="C482">
        <v>0.44289988599676622</v>
      </c>
      <c r="D482">
        <v>1.378678530454636E-2</v>
      </c>
      <c r="E482">
        <v>5.9682815458751686E-3</v>
      </c>
      <c r="F482">
        <v>3.2994817661204927E-2</v>
      </c>
      <c r="G482">
        <v>-3.0239719873895829</v>
      </c>
      <c r="H482">
        <v>186.7391677567891</v>
      </c>
      <c r="I482">
        <v>25.526194589999999</v>
      </c>
      <c r="J482">
        <v>8.4796505890934376E-2</v>
      </c>
      <c r="K482">
        <v>0.48055528442023249</v>
      </c>
      <c r="L482">
        <v>0</v>
      </c>
      <c r="M482">
        <v>0</v>
      </c>
      <c r="N482">
        <v>0</v>
      </c>
      <c r="O482">
        <v>-3.039665425273324</v>
      </c>
      <c r="P482">
        <v>185.84</v>
      </c>
      <c r="Q482">
        <v>25.036767959999999</v>
      </c>
      <c r="R482">
        <v>0.6781697785966867</v>
      </c>
      <c r="S482">
        <v>0.5072318519712109</v>
      </c>
      <c r="T482">
        <v>3.8392025479252021E-3</v>
      </c>
      <c r="U482">
        <v>0.1449226977230999</v>
      </c>
      <c r="V482">
        <v>-1.7437012705621521E-2</v>
      </c>
      <c r="W482">
        <v>2.478720803030861</v>
      </c>
      <c r="X482">
        <v>142.02024060494659</v>
      </c>
    </row>
    <row r="483" spans="1:24" x14ac:dyDescent="0.3">
      <c r="A483">
        <v>25.682529450000001</v>
      </c>
      <c r="B483">
        <v>0.10803306873427559</v>
      </c>
      <c r="C483">
        <v>0.43888512909004179</v>
      </c>
      <c r="D483">
        <v>1.6134798526763919E-2</v>
      </c>
      <c r="E483">
        <v>4.9427132590704644E-3</v>
      </c>
      <c r="F483">
        <v>3.2306689514005761E-2</v>
      </c>
      <c r="G483">
        <v>-3.0245033321480981</v>
      </c>
      <c r="H483">
        <v>186.70872394465979</v>
      </c>
      <c r="I483">
        <v>25.723906884000002</v>
      </c>
      <c r="J483">
        <v>5.1958558749488952E-2</v>
      </c>
      <c r="K483">
        <v>0.47720868478477918</v>
      </c>
      <c r="L483">
        <v>0</v>
      </c>
      <c r="M483">
        <v>0</v>
      </c>
      <c r="N483">
        <v>0</v>
      </c>
      <c r="O483">
        <v>-3.0401890240489231</v>
      </c>
      <c r="P483">
        <v>185.81</v>
      </c>
      <c r="Q483">
        <v>25.036767959999999</v>
      </c>
      <c r="R483">
        <v>0.6781697785966867</v>
      </c>
      <c r="S483">
        <v>0.5072318519712109</v>
      </c>
      <c r="T483">
        <v>3.8392025479252021E-3</v>
      </c>
      <c r="U483">
        <v>0.1449226977230999</v>
      </c>
      <c r="V483">
        <v>-1.7437012705621521E-2</v>
      </c>
      <c r="W483">
        <v>2.478720803030861</v>
      </c>
      <c r="X483">
        <v>142.02024060494659</v>
      </c>
    </row>
    <row r="484" spans="1:24" x14ac:dyDescent="0.3">
      <c r="A484">
        <v>25.862504959999999</v>
      </c>
      <c r="B484">
        <v>7.8062952467719549E-2</v>
      </c>
      <c r="C484">
        <v>0.43364596989912618</v>
      </c>
      <c r="D484">
        <v>1.652063429355621E-2</v>
      </c>
      <c r="E484">
        <v>3.1002885693347752E-3</v>
      </c>
      <c r="F484">
        <v>3.3172393708912729E-2</v>
      </c>
      <c r="G484">
        <v>-3.0245858554855989</v>
      </c>
      <c r="H484">
        <v>186.7039957057097</v>
      </c>
      <c r="I484">
        <v>25.865893841999998</v>
      </c>
      <c r="J484">
        <v>2.887811033277678E-2</v>
      </c>
      <c r="K484">
        <v>0.474861924120007</v>
      </c>
      <c r="L484">
        <v>0</v>
      </c>
      <c r="M484">
        <v>0</v>
      </c>
      <c r="N484">
        <v>0</v>
      </c>
      <c r="O484">
        <v>-3.039665425273324</v>
      </c>
      <c r="P484">
        <v>185.84</v>
      </c>
      <c r="Q484">
        <v>25.036767959999999</v>
      </c>
      <c r="R484">
        <v>0.6781697785966867</v>
      </c>
      <c r="S484">
        <v>0.5072318519712109</v>
      </c>
      <c r="T484">
        <v>3.8392025479252021E-3</v>
      </c>
      <c r="U484">
        <v>0.1449226977230999</v>
      </c>
      <c r="V484">
        <v>-1.7437012705621521E-2</v>
      </c>
      <c r="W484">
        <v>2.478720803030861</v>
      </c>
      <c r="X484">
        <v>142.02024060494659</v>
      </c>
    </row>
    <row r="485" spans="1:24" x14ac:dyDescent="0.3">
      <c r="A485">
        <v>25.997471095000002</v>
      </c>
      <c r="B485">
        <v>5.5520351056543377E-2</v>
      </c>
      <c r="C485">
        <v>0.43105920031965911</v>
      </c>
      <c r="D485">
        <v>1.6907460987567902E-2</v>
      </c>
      <c r="E485">
        <v>1.785972380652044E-3</v>
      </c>
      <c r="F485">
        <v>3.2379203613790597E-2</v>
      </c>
      <c r="G485">
        <v>-3.0251668202779309</v>
      </c>
      <c r="H485">
        <v>186.6707088750633</v>
      </c>
      <c r="I485">
        <v>26.005768549999999</v>
      </c>
      <c r="J485">
        <v>5.7136299087760627E-3</v>
      </c>
      <c r="K485">
        <v>0.47249846554644848</v>
      </c>
      <c r="L485">
        <v>0</v>
      </c>
      <c r="M485">
        <v>0</v>
      </c>
      <c r="N485">
        <v>0</v>
      </c>
      <c r="O485">
        <v>-3.0401890240489231</v>
      </c>
      <c r="P485">
        <v>185.81</v>
      </c>
      <c r="Q485">
        <v>25.036767959999999</v>
      </c>
      <c r="R485">
        <v>0.6781697785966867</v>
      </c>
      <c r="S485">
        <v>0.5072318519712109</v>
      </c>
      <c r="T485">
        <v>3.8392025479252021E-3</v>
      </c>
      <c r="U485">
        <v>0.1449226977230999</v>
      </c>
      <c r="V485">
        <v>-1.7437012705621521E-2</v>
      </c>
      <c r="W485">
        <v>2.478720803030861</v>
      </c>
      <c r="X485">
        <v>142.02024060494659</v>
      </c>
    </row>
    <row r="486" spans="1:24" x14ac:dyDescent="0.3">
      <c r="A486">
        <v>26.132436990999999</v>
      </c>
      <c r="B486">
        <v>3.2099022448005297E-2</v>
      </c>
      <c r="C486">
        <v>0.42720058628683472</v>
      </c>
      <c r="D486">
        <v>1.7855048179626461E-2</v>
      </c>
      <c r="E486">
        <v>1.5889812220021371E-3</v>
      </c>
      <c r="F486">
        <v>3.1942780807910527E-2</v>
      </c>
      <c r="G486">
        <v>-3.0262357198795242</v>
      </c>
      <c r="H486">
        <v>186.60946543916879</v>
      </c>
      <c r="I486">
        <v>26.143568635000001</v>
      </c>
      <c r="J486">
        <v>-1.7493980483500721E-2</v>
      </c>
      <c r="K486">
        <v>0.47013758372763742</v>
      </c>
      <c r="L486">
        <v>0</v>
      </c>
      <c r="M486">
        <v>0</v>
      </c>
      <c r="N486">
        <v>0</v>
      </c>
      <c r="O486">
        <v>-3.0400144911237219</v>
      </c>
      <c r="P486">
        <v>185.82000000000011</v>
      </c>
      <c r="Q486">
        <v>26.107747077999999</v>
      </c>
      <c r="R486">
        <v>0.54545804089205252</v>
      </c>
      <c r="S486">
        <v>0.58744655344799068</v>
      </c>
      <c r="T486">
        <v>-1.2759463574519479E-2</v>
      </c>
      <c r="U486">
        <v>0.14576989242369839</v>
      </c>
      <c r="V486">
        <v>-8.5632975796395318E-3</v>
      </c>
      <c r="W486">
        <v>2.4709133155883869</v>
      </c>
      <c r="X486">
        <v>141.5729045258914</v>
      </c>
    </row>
    <row r="487" spans="1:24" x14ac:dyDescent="0.3">
      <c r="A487">
        <v>26.312391996999999</v>
      </c>
      <c r="B487">
        <v>1.259941495834793E-2</v>
      </c>
      <c r="C487">
        <v>0.42310820089829471</v>
      </c>
      <c r="D487">
        <v>1.375619322061539E-2</v>
      </c>
      <c r="E487">
        <v>2.7014401403157548E-4</v>
      </c>
      <c r="F487">
        <v>5.5409177923676813E-2</v>
      </c>
      <c r="G487">
        <v>-3.0283631528648942</v>
      </c>
      <c r="H487">
        <v>186.48757250791019</v>
      </c>
      <c r="I487">
        <v>26.245579309</v>
      </c>
      <c r="J487">
        <v>-2.1312358340864541E-2</v>
      </c>
      <c r="K487">
        <v>0.46974855994447329</v>
      </c>
      <c r="L487">
        <v>0</v>
      </c>
      <c r="M487">
        <v>0</v>
      </c>
      <c r="N487">
        <v>0</v>
      </c>
      <c r="O487">
        <v>-3.0400144911237219</v>
      </c>
      <c r="P487">
        <v>185.82000000000011</v>
      </c>
      <c r="Q487">
        <v>26.107747077999999</v>
      </c>
      <c r="R487">
        <v>0.54545804089205252</v>
      </c>
      <c r="S487">
        <v>0.58744655344799068</v>
      </c>
      <c r="T487">
        <v>-1.2759463574519479E-2</v>
      </c>
      <c r="U487">
        <v>0.14576989242369839</v>
      </c>
      <c r="V487">
        <v>-8.5632975796395318E-3</v>
      </c>
      <c r="W487">
        <v>2.4709133155883869</v>
      </c>
      <c r="X487">
        <v>141.5729045258914</v>
      </c>
    </row>
    <row r="488" spans="1:24" x14ac:dyDescent="0.3">
      <c r="A488">
        <v>26.452358008000001</v>
      </c>
      <c r="B488">
        <v>2.7965596447682369E-2</v>
      </c>
      <c r="C488">
        <v>0.42445832441571152</v>
      </c>
      <c r="D488">
        <v>1.8518861383199688E-2</v>
      </c>
      <c r="E488">
        <v>4.4668900579475612E-4</v>
      </c>
      <c r="F488">
        <v>2.6920187840415669E-2</v>
      </c>
      <c r="G488">
        <v>-3.0279728683205849</v>
      </c>
      <c r="H488">
        <v>186.50993416510829</v>
      </c>
      <c r="I488">
        <v>26.443352044000001</v>
      </c>
      <c r="J488">
        <v>-2.3051907669101139E-2</v>
      </c>
      <c r="K488">
        <v>0.46957199015173212</v>
      </c>
      <c r="L488">
        <v>0</v>
      </c>
      <c r="M488">
        <v>0</v>
      </c>
      <c r="N488">
        <v>0</v>
      </c>
      <c r="O488">
        <v>-3.04071262282452</v>
      </c>
      <c r="P488">
        <v>185.78000000000009</v>
      </c>
      <c r="Q488">
        <v>26.107747077999999</v>
      </c>
      <c r="R488">
        <v>0.54545804089205252</v>
      </c>
      <c r="S488">
        <v>0.58744655344799068</v>
      </c>
      <c r="T488">
        <v>-1.2759463574519479E-2</v>
      </c>
      <c r="U488">
        <v>0.14576989242369839</v>
      </c>
      <c r="V488">
        <v>-8.5632975796395318E-3</v>
      </c>
      <c r="W488">
        <v>2.4709133155883869</v>
      </c>
      <c r="X488">
        <v>141.5729045258914</v>
      </c>
    </row>
    <row r="489" spans="1:24" x14ac:dyDescent="0.3">
      <c r="A489">
        <v>26.587323905000002</v>
      </c>
      <c r="B489">
        <v>2.2543601068281429E-2</v>
      </c>
      <c r="C489">
        <v>0.42526352744858059</v>
      </c>
      <c r="D489">
        <v>1.6298878937959671E-2</v>
      </c>
      <c r="E489">
        <v>1.647112957220995E-3</v>
      </c>
      <c r="F489">
        <v>3.3352984811177301E-2</v>
      </c>
      <c r="G489">
        <v>-3.029761261285095</v>
      </c>
      <c r="H489">
        <v>186.40746679613099</v>
      </c>
      <c r="I489">
        <v>26.525359355999999</v>
      </c>
      <c r="J489">
        <v>-2.156686070828287E-2</v>
      </c>
      <c r="K489">
        <v>0.46972207261443372</v>
      </c>
      <c r="L489">
        <v>0</v>
      </c>
      <c r="M489">
        <v>0</v>
      </c>
      <c r="N489">
        <v>0</v>
      </c>
      <c r="O489">
        <v>-3.0421088862261172</v>
      </c>
      <c r="P489">
        <v>185.7</v>
      </c>
      <c r="Q489">
        <v>26.107747077999999</v>
      </c>
      <c r="R489">
        <v>0.54545804089205252</v>
      </c>
      <c r="S489">
        <v>0.58744655344799068</v>
      </c>
      <c r="T489">
        <v>-1.2759463574519479E-2</v>
      </c>
      <c r="U489">
        <v>0.14576989242369839</v>
      </c>
      <c r="V489">
        <v>-8.5632975796395318E-3</v>
      </c>
      <c r="W489">
        <v>2.4709133155883869</v>
      </c>
      <c r="X489">
        <v>141.5729045258914</v>
      </c>
    </row>
    <row r="490" spans="1:24" x14ac:dyDescent="0.3">
      <c r="A490">
        <v>26.722230196999998</v>
      </c>
      <c r="B490">
        <v>2.278919824881875E-2</v>
      </c>
      <c r="C490">
        <v>0.42345033181789637</v>
      </c>
      <c r="D490">
        <v>1.7258720472455021E-2</v>
      </c>
      <c r="E490">
        <v>-9.5319441169172916E-5</v>
      </c>
      <c r="F490">
        <v>3.2713846626485403E-2</v>
      </c>
      <c r="G490">
        <v>-3.0294143919072218</v>
      </c>
      <c r="H490">
        <v>186.42734094752549</v>
      </c>
      <c r="I490">
        <v>26.686187073999999</v>
      </c>
      <c r="J490">
        <v>-2.1863927621406661E-2</v>
      </c>
      <c r="K490">
        <v>0.46969263083803198</v>
      </c>
      <c r="L490">
        <v>0</v>
      </c>
      <c r="M490">
        <v>0</v>
      </c>
      <c r="N490">
        <v>0</v>
      </c>
      <c r="O490">
        <v>-3.042632485001715</v>
      </c>
      <c r="P490">
        <v>185.67</v>
      </c>
      <c r="Q490">
        <v>26.107747077999999</v>
      </c>
      <c r="R490">
        <v>0.54545804089205252</v>
      </c>
      <c r="S490">
        <v>0.58744655344799068</v>
      </c>
      <c r="T490">
        <v>-1.2759463574519479E-2</v>
      </c>
      <c r="U490">
        <v>0.14576989242369839</v>
      </c>
      <c r="V490">
        <v>-8.5632975796395318E-3</v>
      </c>
      <c r="W490">
        <v>2.4709133155883869</v>
      </c>
      <c r="X490">
        <v>141.5729045258914</v>
      </c>
    </row>
    <row r="491" spans="1:24" x14ac:dyDescent="0.3">
      <c r="A491">
        <v>26.857195855000001</v>
      </c>
      <c r="B491">
        <v>2.3612837259962379E-2</v>
      </c>
      <c r="C491">
        <v>0.42340200412038098</v>
      </c>
      <c r="D491">
        <v>1.7077533528208729E-2</v>
      </c>
      <c r="E491">
        <v>1.5552906255283359E-3</v>
      </c>
      <c r="F491">
        <v>3.2019933946018909E-2</v>
      </c>
      <c r="G491">
        <v>-3.0302441583493089</v>
      </c>
      <c r="H491">
        <v>186.37979883241229</v>
      </c>
      <c r="I491">
        <v>26.826104350000001</v>
      </c>
      <c r="J491">
        <v>-2.1863927621406661E-2</v>
      </c>
      <c r="K491">
        <v>0.46969263083803198</v>
      </c>
      <c r="L491">
        <v>0</v>
      </c>
      <c r="M491">
        <v>0</v>
      </c>
      <c r="N491">
        <v>0</v>
      </c>
      <c r="O491">
        <v>-3.0421088862261172</v>
      </c>
      <c r="P491">
        <v>185.7</v>
      </c>
      <c r="Q491">
        <v>26.107747077999999</v>
      </c>
      <c r="R491">
        <v>0.54545804089205252</v>
      </c>
      <c r="S491">
        <v>0.58744655344799068</v>
      </c>
      <c r="T491">
        <v>-1.2759463574519479E-2</v>
      </c>
      <c r="U491">
        <v>0.14576989242369839</v>
      </c>
      <c r="V491">
        <v>-8.5632975796395318E-3</v>
      </c>
      <c r="W491">
        <v>2.4709133155883869</v>
      </c>
      <c r="X491">
        <v>141.5729045258914</v>
      </c>
    </row>
    <row r="492" spans="1:24" x14ac:dyDescent="0.3">
      <c r="A492">
        <v>26.902185201999998</v>
      </c>
      <c r="B492">
        <v>2.3452008834808798E-2</v>
      </c>
      <c r="C492">
        <v>0.42309251950856808</v>
      </c>
      <c r="D492">
        <v>1.6466451808810231E-2</v>
      </c>
      <c r="E492">
        <v>8.5785330520764724E-4</v>
      </c>
      <c r="F492">
        <v>3.2746635455867687E-2</v>
      </c>
      <c r="G492">
        <v>-3.0300078024733881</v>
      </c>
      <c r="H492">
        <v>186.39334102656571</v>
      </c>
      <c r="I492">
        <v>26.883978697</v>
      </c>
      <c r="J492">
        <v>-2.1863927621406661E-2</v>
      </c>
      <c r="K492">
        <v>0.46969263083803198</v>
      </c>
      <c r="L492">
        <v>0</v>
      </c>
      <c r="M492">
        <v>0</v>
      </c>
      <c r="N492">
        <v>0</v>
      </c>
      <c r="O492">
        <v>-3.042807017926914</v>
      </c>
      <c r="P492">
        <v>185.66</v>
      </c>
      <c r="Q492">
        <v>26.107747077999999</v>
      </c>
      <c r="R492">
        <v>0.54545804089205252</v>
      </c>
      <c r="S492">
        <v>0.58744655344799068</v>
      </c>
      <c r="T492">
        <v>-1.2759463574519479E-2</v>
      </c>
      <c r="U492">
        <v>0.14576989242369839</v>
      </c>
      <c r="V492">
        <v>-8.5632975796395318E-3</v>
      </c>
      <c r="W492">
        <v>2.4709133155883869</v>
      </c>
      <c r="X492">
        <v>141.5729045258914</v>
      </c>
    </row>
    <row r="493" spans="1:24" x14ac:dyDescent="0.3">
      <c r="A493">
        <v>26.947174311000001</v>
      </c>
      <c r="B493">
        <v>2.2073597947239149E-2</v>
      </c>
      <c r="C493">
        <v>0.42324817638783779</v>
      </c>
      <c r="D493">
        <v>1.6789048910140991E-2</v>
      </c>
      <c r="E493">
        <v>4.48816812586233E-4</v>
      </c>
      <c r="F493">
        <v>3.2832514540448152E-2</v>
      </c>
      <c r="G493">
        <v>-3.0294894137775121</v>
      </c>
      <c r="H493">
        <v>186.42304251098659</v>
      </c>
      <c r="I493">
        <v>26.90585716</v>
      </c>
      <c r="J493">
        <v>-2.1863927621406661E-2</v>
      </c>
      <c r="K493">
        <v>0.46969263083803198</v>
      </c>
      <c r="L493">
        <v>0</v>
      </c>
      <c r="M493">
        <v>0</v>
      </c>
      <c r="N493">
        <v>0</v>
      </c>
      <c r="O493">
        <v>-3.042632485001715</v>
      </c>
      <c r="P493">
        <v>185.67</v>
      </c>
      <c r="Q493">
        <v>26.946025132999999</v>
      </c>
      <c r="R493">
        <v>0.36546649046844137</v>
      </c>
      <c r="S493">
        <v>0.62856086629781394</v>
      </c>
      <c r="T493">
        <v>-4.4427111788060823E-2</v>
      </c>
      <c r="U493">
        <v>0.1467936990507713</v>
      </c>
      <c r="V493">
        <v>7.0798864443195218E-3</v>
      </c>
      <c r="W493">
        <v>2.44206231134359</v>
      </c>
      <c r="X493">
        <v>139.91986374795059</v>
      </c>
    </row>
    <row r="494" spans="1:24" x14ac:dyDescent="0.3">
      <c r="A494">
        <v>26.997161151</v>
      </c>
      <c r="B494">
        <v>2.1469781960583662E-2</v>
      </c>
      <c r="C494">
        <v>0.42393349700147309</v>
      </c>
      <c r="D494">
        <v>1.6766505315899849E-2</v>
      </c>
      <c r="E494">
        <v>8.2869149288692452E-4</v>
      </c>
      <c r="F494">
        <v>3.266238901227278E-2</v>
      </c>
      <c r="G494">
        <v>-3.0296480316606682</v>
      </c>
      <c r="H494">
        <v>186.41395437572649</v>
      </c>
      <c r="I494">
        <v>26.965765786999999</v>
      </c>
      <c r="J494">
        <v>-2.1863927621406661E-2</v>
      </c>
      <c r="K494">
        <v>0.46969263083803198</v>
      </c>
      <c r="L494">
        <v>0</v>
      </c>
      <c r="M494">
        <v>0</v>
      </c>
      <c r="N494">
        <v>0</v>
      </c>
      <c r="O494">
        <v>-3.0424579520765151</v>
      </c>
      <c r="P494">
        <v>185.68</v>
      </c>
      <c r="Q494">
        <v>26.946025132999999</v>
      </c>
      <c r="R494">
        <v>0.36546649046844137</v>
      </c>
      <c r="S494">
        <v>0.62856086629781394</v>
      </c>
      <c r="T494">
        <v>-4.4427111788060823E-2</v>
      </c>
      <c r="U494">
        <v>0.1467936990507713</v>
      </c>
      <c r="V494">
        <v>7.0798864443195218E-3</v>
      </c>
      <c r="W494">
        <v>2.44206231134359</v>
      </c>
      <c r="X494">
        <v>139.91986374795059</v>
      </c>
    </row>
    <row r="495" spans="1:24" x14ac:dyDescent="0.3">
      <c r="A495">
        <v>26.997161151</v>
      </c>
      <c r="B495">
        <v>2.1469781960583662E-2</v>
      </c>
      <c r="C495">
        <v>0.42393349700147309</v>
      </c>
      <c r="D495">
        <v>1.6766505315899849E-2</v>
      </c>
      <c r="E495">
        <v>8.2869149288692452E-4</v>
      </c>
      <c r="F495">
        <v>3.266238901227278E-2</v>
      </c>
      <c r="G495">
        <v>-3.0296480316606682</v>
      </c>
      <c r="H495">
        <v>186.41395437572649</v>
      </c>
      <c r="I495">
        <v>26.965765786999999</v>
      </c>
      <c r="J495">
        <v>-2.1863927621406661E-2</v>
      </c>
      <c r="K495">
        <v>0.46969263083803198</v>
      </c>
      <c r="L495">
        <v>0</v>
      </c>
      <c r="M495">
        <v>0</v>
      </c>
      <c r="N495">
        <v>0</v>
      </c>
      <c r="O495">
        <v>-3.0424579520765151</v>
      </c>
      <c r="P495">
        <v>185.68</v>
      </c>
      <c r="Q495">
        <v>26.946025132999999</v>
      </c>
      <c r="R495">
        <v>0.36546649046844137</v>
      </c>
      <c r="S495">
        <v>0.62856086629781394</v>
      </c>
      <c r="T495">
        <v>-4.4427111788060823E-2</v>
      </c>
      <c r="U495">
        <v>0.1467936990507713</v>
      </c>
      <c r="V495">
        <v>7.0798864443195218E-3</v>
      </c>
      <c r="W495">
        <v>2.44206231134359</v>
      </c>
      <c r="X495">
        <v>139.91986374795059</v>
      </c>
    </row>
    <row r="496" spans="1:24" x14ac:dyDescent="0.3">
      <c r="A496">
        <v>27.037151337000001</v>
      </c>
      <c r="B496">
        <v>2.1169359420667441E-2</v>
      </c>
      <c r="C496">
        <v>0.42410741459330509</v>
      </c>
      <c r="D496">
        <v>1.664694398641586E-2</v>
      </c>
      <c r="E496">
        <v>1.2376273768764121E-3</v>
      </c>
      <c r="F496">
        <v>3.2386652938129888E-2</v>
      </c>
      <c r="G496">
        <v>-3.0302125321108822</v>
      </c>
      <c r="H496">
        <v>186.38161088239599</v>
      </c>
      <c r="I496">
        <v>27.025681990999999</v>
      </c>
      <c r="J496">
        <v>-2.1863927621406661E-2</v>
      </c>
      <c r="K496">
        <v>0.46969263083803198</v>
      </c>
      <c r="L496">
        <v>0</v>
      </c>
      <c r="M496">
        <v>0</v>
      </c>
      <c r="N496">
        <v>0</v>
      </c>
      <c r="O496">
        <v>-3.041759820375717</v>
      </c>
      <c r="P496">
        <v>185.72000000000011</v>
      </c>
      <c r="Q496">
        <v>26.946025132999999</v>
      </c>
      <c r="R496">
        <v>0.36546649046844137</v>
      </c>
      <c r="S496">
        <v>0.62856086629781394</v>
      </c>
      <c r="T496">
        <v>-4.4427111788060823E-2</v>
      </c>
      <c r="U496">
        <v>0.1467936990507713</v>
      </c>
      <c r="V496">
        <v>7.0798864443195218E-3</v>
      </c>
      <c r="W496">
        <v>2.44206231134359</v>
      </c>
      <c r="X496">
        <v>139.91986374795059</v>
      </c>
    </row>
    <row r="497" spans="1:24" x14ac:dyDescent="0.3">
      <c r="A497">
        <v>27.087139130000001</v>
      </c>
      <c r="B497">
        <v>2.2443774823139861E-2</v>
      </c>
      <c r="C497">
        <v>0.42331290651460779</v>
      </c>
      <c r="D497">
        <v>1.662064716219902E-2</v>
      </c>
      <c r="E497">
        <v>1.3376512903224269E-3</v>
      </c>
      <c r="F497">
        <v>3.2045368734415998E-2</v>
      </c>
      <c r="G497">
        <v>-3.030412436663612</v>
      </c>
      <c r="H497">
        <v>186.37015719521921</v>
      </c>
      <c r="I497">
        <v>27.085734179999999</v>
      </c>
      <c r="J497">
        <v>-2.1863927621406661E-2</v>
      </c>
      <c r="K497">
        <v>0.46969263083803198</v>
      </c>
      <c r="L497">
        <v>0</v>
      </c>
      <c r="M497">
        <v>0</v>
      </c>
      <c r="N497">
        <v>0</v>
      </c>
      <c r="O497">
        <v>-3.0424579520765151</v>
      </c>
      <c r="P497">
        <v>185.68</v>
      </c>
      <c r="Q497">
        <v>26.946025132999999</v>
      </c>
      <c r="R497">
        <v>0.36546649046844137</v>
      </c>
      <c r="S497">
        <v>0.62856086629781394</v>
      </c>
      <c r="T497">
        <v>-4.4427111788060823E-2</v>
      </c>
      <c r="U497">
        <v>0.1467936990507713</v>
      </c>
      <c r="V497">
        <v>7.0798864443195218E-3</v>
      </c>
      <c r="W497">
        <v>2.44206231134359</v>
      </c>
      <c r="X497">
        <v>139.91986374795059</v>
      </c>
    </row>
    <row r="498" spans="1:24" x14ac:dyDescent="0.3">
      <c r="A498">
        <v>27.087139130000001</v>
      </c>
      <c r="B498">
        <v>2.2443774823139861E-2</v>
      </c>
      <c r="C498">
        <v>0.42331290651460779</v>
      </c>
      <c r="D498">
        <v>1.662064716219902E-2</v>
      </c>
      <c r="E498">
        <v>1.3376512903224269E-3</v>
      </c>
      <c r="F498">
        <v>3.2045368734415998E-2</v>
      </c>
      <c r="G498">
        <v>-3.030412436663612</v>
      </c>
      <c r="H498">
        <v>186.37015719521921</v>
      </c>
      <c r="I498">
        <v>27.085734179999999</v>
      </c>
      <c r="J498">
        <v>-2.1863927621406661E-2</v>
      </c>
      <c r="K498">
        <v>0.46969263083803198</v>
      </c>
      <c r="L498">
        <v>0</v>
      </c>
      <c r="M498">
        <v>0</v>
      </c>
      <c r="N498">
        <v>0</v>
      </c>
      <c r="O498">
        <v>-3.0424579520765151</v>
      </c>
      <c r="P498">
        <v>185.68</v>
      </c>
      <c r="Q498">
        <v>26.946025132999999</v>
      </c>
      <c r="R498">
        <v>0.36546649046844137</v>
      </c>
      <c r="S498">
        <v>0.62856086629781394</v>
      </c>
      <c r="T498">
        <v>-4.4427111788060823E-2</v>
      </c>
      <c r="U498">
        <v>0.1467936990507713</v>
      </c>
      <c r="V498">
        <v>7.0798864443195218E-3</v>
      </c>
      <c r="W498">
        <v>2.44206231134359</v>
      </c>
      <c r="X498">
        <v>139.91986374795059</v>
      </c>
    </row>
    <row r="499" spans="1:24" x14ac:dyDescent="0.3">
      <c r="A499">
        <v>27.14212513</v>
      </c>
      <c r="B499">
        <v>2.408931781913809E-2</v>
      </c>
      <c r="C499">
        <v>0.42192034044275778</v>
      </c>
      <c r="D499">
        <v>1.6718422994017601E-2</v>
      </c>
      <c r="E499">
        <v>8.1473096787590231E-4</v>
      </c>
      <c r="F499">
        <v>3.1932398838641837E-2</v>
      </c>
      <c r="G499">
        <v>-3.0301465645714041</v>
      </c>
      <c r="H499">
        <v>186.385390543993</v>
      </c>
      <c r="I499">
        <v>27.145652170000002</v>
      </c>
      <c r="J499">
        <v>-2.1863927621406661E-2</v>
      </c>
      <c r="K499">
        <v>0.46969263083803198</v>
      </c>
      <c r="L499">
        <v>0</v>
      </c>
      <c r="M499">
        <v>0</v>
      </c>
      <c r="N499">
        <v>0</v>
      </c>
      <c r="O499">
        <v>-3.042807017926914</v>
      </c>
      <c r="P499">
        <v>185.66</v>
      </c>
      <c r="Q499">
        <v>26.946025132999999</v>
      </c>
      <c r="R499">
        <v>0.36546649046844137</v>
      </c>
      <c r="S499">
        <v>0.62856086629781394</v>
      </c>
      <c r="T499">
        <v>-4.4427111788060823E-2</v>
      </c>
      <c r="U499">
        <v>0.1467936990507713</v>
      </c>
      <c r="V499">
        <v>7.0798864443195218E-3</v>
      </c>
      <c r="W499">
        <v>2.44206231134359</v>
      </c>
      <c r="X499">
        <v>139.91986374795059</v>
      </c>
    </row>
    <row r="500" spans="1:24" x14ac:dyDescent="0.3">
      <c r="A500">
        <v>27.187114001000001</v>
      </c>
      <c r="B500">
        <v>2.461519752862534E-2</v>
      </c>
      <c r="C500">
        <v>0.42175907924014289</v>
      </c>
      <c r="D500">
        <v>1.6476670280098919E-2</v>
      </c>
      <c r="E500">
        <v>7.1480649656576974E-4</v>
      </c>
      <c r="F500">
        <v>3.206256351668349E-2</v>
      </c>
      <c r="G500">
        <v>-3.0299679238448478</v>
      </c>
      <c r="H500">
        <v>186.39562590367379</v>
      </c>
      <c r="I500">
        <v>27.145652170000002</v>
      </c>
      <c r="J500">
        <v>-2.1863927621406661E-2</v>
      </c>
      <c r="K500">
        <v>0.46969263083803198</v>
      </c>
      <c r="L500">
        <v>0</v>
      </c>
      <c r="M500">
        <v>0</v>
      </c>
      <c r="N500">
        <v>0</v>
      </c>
      <c r="O500">
        <v>-3.042807017926914</v>
      </c>
      <c r="P500">
        <v>185.66</v>
      </c>
      <c r="Q500">
        <v>26.946025132999999</v>
      </c>
      <c r="R500">
        <v>0.36546649046844137</v>
      </c>
      <c r="S500">
        <v>0.62856086629781394</v>
      </c>
      <c r="T500">
        <v>-4.4427111788060823E-2</v>
      </c>
      <c r="U500">
        <v>0.1467936990507713</v>
      </c>
      <c r="V500">
        <v>7.0798864443195218E-3</v>
      </c>
      <c r="W500">
        <v>2.44206231134359</v>
      </c>
      <c r="X500">
        <v>139.91986374795059</v>
      </c>
    </row>
    <row r="501" spans="1:24" x14ac:dyDescent="0.3">
      <c r="A501">
        <v>27.237006187999999</v>
      </c>
      <c r="B501">
        <v>2.4863130346410189E-2</v>
      </c>
      <c r="C501">
        <v>0.42269578384159451</v>
      </c>
      <c r="D501">
        <v>1.648410223424435E-2</v>
      </c>
      <c r="E501">
        <v>1.087047139224414E-3</v>
      </c>
      <c r="F501">
        <v>3.2535199572832803E-2</v>
      </c>
      <c r="G501">
        <v>-3.030180716366222</v>
      </c>
      <c r="H501">
        <v>186.38343379028711</v>
      </c>
      <c r="I501">
        <v>27.205617891999999</v>
      </c>
      <c r="J501">
        <v>-2.1863927621406661E-2</v>
      </c>
      <c r="K501">
        <v>0.46969263083803198</v>
      </c>
      <c r="L501">
        <v>0</v>
      </c>
      <c r="M501">
        <v>0</v>
      </c>
      <c r="N501">
        <v>0</v>
      </c>
      <c r="O501">
        <v>-3.042632485001715</v>
      </c>
      <c r="P501">
        <v>185.67</v>
      </c>
      <c r="Q501">
        <v>27.227864026999999</v>
      </c>
      <c r="R501">
        <v>0.37767114172064309</v>
      </c>
      <c r="S501">
        <v>0.65004660253482349</v>
      </c>
      <c r="T501">
        <v>-6.623494334121989E-2</v>
      </c>
      <c r="U501">
        <v>0.1459022486869504</v>
      </c>
      <c r="V501">
        <v>2.2809650775049761E-2</v>
      </c>
      <c r="W501">
        <v>2.4500664002542272</v>
      </c>
      <c r="X501">
        <v>140.3784642613775</v>
      </c>
    </row>
    <row r="502" spans="1:24" x14ac:dyDescent="0.3">
      <c r="A502">
        <v>27.237006187999999</v>
      </c>
      <c r="B502">
        <v>2.4863130346410189E-2</v>
      </c>
      <c r="C502">
        <v>0.42269578384159451</v>
      </c>
      <c r="D502">
        <v>1.648410223424435E-2</v>
      </c>
      <c r="E502">
        <v>1.087047139224414E-3</v>
      </c>
      <c r="F502">
        <v>3.2535199572832803E-2</v>
      </c>
      <c r="G502">
        <v>-3.030180716366222</v>
      </c>
      <c r="H502">
        <v>186.38343379028711</v>
      </c>
      <c r="I502">
        <v>27.265530843000001</v>
      </c>
      <c r="J502">
        <v>-2.1863927621406661E-2</v>
      </c>
      <c r="K502">
        <v>0.46969263083803198</v>
      </c>
      <c r="L502">
        <v>0</v>
      </c>
      <c r="M502">
        <v>0</v>
      </c>
      <c r="N502">
        <v>0</v>
      </c>
      <c r="O502">
        <v>-3.0424579520765151</v>
      </c>
      <c r="P502">
        <v>185.68</v>
      </c>
      <c r="Q502">
        <v>27.227864026999999</v>
      </c>
      <c r="R502">
        <v>0.37767114172064309</v>
      </c>
      <c r="S502">
        <v>0.65004660253482349</v>
      </c>
      <c r="T502">
        <v>-6.623494334121989E-2</v>
      </c>
      <c r="U502">
        <v>0.1459022486869504</v>
      </c>
      <c r="V502">
        <v>2.2809650775049761E-2</v>
      </c>
      <c r="W502">
        <v>2.4500664002542272</v>
      </c>
      <c r="X502">
        <v>140.3784642613775</v>
      </c>
    </row>
    <row r="503" spans="1:24" x14ac:dyDescent="0.3">
      <c r="A503">
        <v>27.281994344000001</v>
      </c>
      <c r="B503">
        <v>2.4127818642301509E-2</v>
      </c>
      <c r="C503">
        <v>0.4226830996625654</v>
      </c>
      <c r="D503">
        <v>1.7075411975383759E-2</v>
      </c>
      <c r="E503">
        <v>1.284881622233195E-3</v>
      </c>
      <c r="F503">
        <v>3.2707589922374901E-2</v>
      </c>
      <c r="G503">
        <v>-3.0303858358514</v>
      </c>
      <c r="H503">
        <v>186.3716813094905</v>
      </c>
      <c r="I503">
        <v>27.265530843000001</v>
      </c>
      <c r="J503">
        <v>-2.1863927621406661E-2</v>
      </c>
      <c r="K503">
        <v>0.46969263083803198</v>
      </c>
      <c r="L503">
        <v>0</v>
      </c>
      <c r="M503">
        <v>0</v>
      </c>
      <c r="N503">
        <v>0</v>
      </c>
      <c r="O503">
        <v>-3.0424579520765151</v>
      </c>
      <c r="P503">
        <v>185.68</v>
      </c>
      <c r="Q503">
        <v>27.227864026999999</v>
      </c>
      <c r="R503">
        <v>0.37767114172064309</v>
      </c>
      <c r="S503">
        <v>0.65004660253482349</v>
      </c>
      <c r="T503">
        <v>-6.623494334121989E-2</v>
      </c>
      <c r="U503">
        <v>0.1459022486869504</v>
      </c>
      <c r="V503">
        <v>2.2809650775049761E-2</v>
      </c>
      <c r="W503">
        <v>2.4500664002542272</v>
      </c>
      <c r="X503">
        <v>140.3784642613775</v>
      </c>
    </row>
    <row r="504" spans="1:24" x14ac:dyDescent="0.3">
      <c r="A504">
        <v>27.326983453</v>
      </c>
      <c r="B504">
        <v>2.46620517254055E-2</v>
      </c>
      <c r="C504">
        <v>0.42163090256624258</v>
      </c>
      <c r="D504">
        <v>1.6849111765623089E-2</v>
      </c>
      <c r="E504">
        <v>7.3490158094003354E-4</v>
      </c>
      <c r="F504">
        <v>3.2234084108436332E-2</v>
      </c>
      <c r="G504">
        <v>-3.02425464336911</v>
      </c>
      <c r="H504">
        <v>186.72297276210799</v>
      </c>
      <c r="I504">
        <v>27.323509352999999</v>
      </c>
      <c r="J504">
        <v>-2.1863927621406661E-2</v>
      </c>
      <c r="K504">
        <v>0.46969263083803198</v>
      </c>
      <c r="L504">
        <v>0</v>
      </c>
      <c r="M504">
        <v>0</v>
      </c>
      <c r="N504">
        <v>0</v>
      </c>
      <c r="O504">
        <v>-3.0431560837773128</v>
      </c>
      <c r="P504">
        <v>185.64</v>
      </c>
      <c r="Q504">
        <v>27.227864026999999</v>
      </c>
      <c r="R504">
        <v>0.37767114172064309</v>
      </c>
      <c r="S504">
        <v>0.65004660253482349</v>
      </c>
      <c r="T504">
        <v>-6.623494334121989E-2</v>
      </c>
      <c r="U504">
        <v>0.1459022486869504</v>
      </c>
      <c r="V504">
        <v>2.2809650775049761E-2</v>
      </c>
      <c r="W504">
        <v>2.4500664002542272</v>
      </c>
      <c r="X504">
        <v>140.3784642613775</v>
      </c>
    </row>
    <row r="505" spans="1:24" x14ac:dyDescent="0.3">
      <c r="A505">
        <v>27.371972323000001</v>
      </c>
      <c r="B505">
        <v>2.3945876222233039E-2</v>
      </c>
      <c r="C505">
        <v>0.42096348171156411</v>
      </c>
      <c r="D505">
        <v>1.7186908051371571E-2</v>
      </c>
      <c r="E505">
        <v>-1.037276347845379E-4</v>
      </c>
      <c r="F505">
        <v>3.2477475330555963E-2</v>
      </c>
      <c r="G505">
        <v>-3.0171277303268389</v>
      </c>
      <c r="H505">
        <v>187.13131480038689</v>
      </c>
      <c r="I505">
        <v>27.345524388000001</v>
      </c>
      <c r="J505">
        <v>-2.1906367217427222E-2</v>
      </c>
      <c r="K505">
        <v>0.46968843968393259</v>
      </c>
      <c r="L505">
        <v>0</v>
      </c>
      <c r="M505">
        <v>0</v>
      </c>
      <c r="N505">
        <v>0</v>
      </c>
      <c r="O505">
        <v>-3.042632485001715</v>
      </c>
      <c r="P505">
        <v>185.67</v>
      </c>
      <c r="Q505">
        <v>27.227864026999999</v>
      </c>
      <c r="R505">
        <v>0.37767114172064309</v>
      </c>
      <c r="S505">
        <v>0.65004660253482349</v>
      </c>
      <c r="T505">
        <v>-6.623494334121989E-2</v>
      </c>
      <c r="U505">
        <v>0.1459022486869504</v>
      </c>
      <c r="V505">
        <v>2.2809650775049761E-2</v>
      </c>
      <c r="W505">
        <v>2.4500664002542272</v>
      </c>
      <c r="X505">
        <v>140.3784642613775</v>
      </c>
    </row>
    <row r="506" spans="1:24" x14ac:dyDescent="0.3">
      <c r="A506">
        <v>27.421959400999999</v>
      </c>
      <c r="B506">
        <v>2.270348422648566E-2</v>
      </c>
      <c r="C506">
        <v>0.42123414229984701</v>
      </c>
      <c r="D506">
        <v>1.702112145721912E-2</v>
      </c>
      <c r="E506">
        <v>-1.0993707200860341E-6</v>
      </c>
      <c r="F506">
        <v>3.270203226252099E-2</v>
      </c>
      <c r="G506">
        <v>-3.0087523986840292</v>
      </c>
      <c r="H506">
        <v>187.61118595554231</v>
      </c>
      <c r="I506">
        <v>27.405438580999999</v>
      </c>
      <c r="J506">
        <v>-2.207611680030714E-2</v>
      </c>
      <c r="K506">
        <v>0.46967158618455529</v>
      </c>
      <c r="L506">
        <v>0</v>
      </c>
      <c r="M506">
        <v>0</v>
      </c>
      <c r="N506">
        <v>0</v>
      </c>
      <c r="O506">
        <v>-3.0333822399661439</v>
      </c>
      <c r="P506">
        <v>186.2</v>
      </c>
      <c r="Q506">
        <v>27.227864026999999</v>
      </c>
      <c r="R506">
        <v>0.37767114172064309</v>
      </c>
      <c r="S506">
        <v>0.65004660253482349</v>
      </c>
      <c r="T506">
        <v>-6.623494334121989E-2</v>
      </c>
      <c r="U506">
        <v>0.1459022486869504</v>
      </c>
      <c r="V506">
        <v>2.2809650775049761E-2</v>
      </c>
      <c r="W506">
        <v>2.4500664002542272</v>
      </c>
      <c r="X506">
        <v>140.3784642613775</v>
      </c>
    </row>
    <row r="507" spans="1:24" x14ac:dyDescent="0.3">
      <c r="A507">
        <v>27.466948272</v>
      </c>
      <c r="B507">
        <v>2.2489027735121962E-2</v>
      </c>
      <c r="C507">
        <v>0.42186251835329791</v>
      </c>
      <c r="D507">
        <v>1.703724637627602E-2</v>
      </c>
      <c r="E507">
        <v>5.2194608100422494E-4</v>
      </c>
      <c r="F507">
        <v>3.2598765725170252E-2</v>
      </c>
      <c r="G507">
        <v>-3.0021032934343919</v>
      </c>
      <c r="H507">
        <v>187.99215162388481</v>
      </c>
      <c r="I507">
        <v>27.463365146000001</v>
      </c>
      <c r="J507">
        <v>-2.233049643581508E-2</v>
      </c>
      <c r="K507">
        <v>0.46964395171279483</v>
      </c>
      <c r="L507">
        <v>0</v>
      </c>
      <c r="M507">
        <v>0</v>
      </c>
      <c r="N507">
        <v>0</v>
      </c>
      <c r="O507">
        <v>-3.023084797379378</v>
      </c>
      <c r="P507">
        <v>186.79</v>
      </c>
      <c r="Q507">
        <v>27.227864026999999</v>
      </c>
      <c r="R507">
        <v>0.37767114172064309</v>
      </c>
      <c r="S507">
        <v>0.65004660253482349</v>
      </c>
      <c r="T507">
        <v>-6.623494334121989E-2</v>
      </c>
      <c r="U507">
        <v>0.1459022486869504</v>
      </c>
      <c r="V507">
        <v>2.2809650775049761E-2</v>
      </c>
      <c r="W507">
        <v>2.4500664002542272</v>
      </c>
      <c r="X507">
        <v>140.3784642613775</v>
      </c>
    </row>
    <row r="508" spans="1:24" x14ac:dyDescent="0.3">
      <c r="A508">
        <v>27.476946354999999</v>
      </c>
      <c r="B508">
        <v>2.1459648420109782E-2</v>
      </c>
      <c r="C508">
        <v>0.42248690372292003</v>
      </c>
      <c r="D508">
        <v>1.7034959048032761E-2</v>
      </c>
      <c r="E508">
        <v>6.8502052892769184E-4</v>
      </c>
      <c r="F508">
        <v>3.3046624416021117E-2</v>
      </c>
      <c r="G508">
        <v>-2.9997510299376162</v>
      </c>
      <c r="H508">
        <v>188.12692639455281</v>
      </c>
      <c r="I508">
        <v>27.485515125999999</v>
      </c>
      <c r="J508">
        <v>-2.233049643581508E-2</v>
      </c>
      <c r="K508">
        <v>0.46964395171279483</v>
      </c>
      <c r="L508">
        <v>0</v>
      </c>
      <c r="M508">
        <v>0</v>
      </c>
      <c r="N508">
        <v>0</v>
      </c>
      <c r="O508">
        <v>-3.0204668035013871</v>
      </c>
      <c r="P508">
        <v>186.94</v>
      </c>
      <c r="Q508">
        <v>27.473436116999999</v>
      </c>
      <c r="R508">
        <v>0.39455200485360509</v>
      </c>
      <c r="S508">
        <v>0.66078243498639144</v>
      </c>
      <c r="T508">
        <v>-6.4766323270451773E-2</v>
      </c>
      <c r="U508">
        <v>0.14623607707952441</v>
      </c>
      <c r="V508">
        <v>1.9911330888138241E-2</v>
      </c>
      <c r="W508">
        <v>2.4568824749605538</v>
      </c>
      <c r="X508">
        <v>140.76899657489591</v>
      </c>
    </row>
    <row r="509" spans="1:24" x14ac:dyDescent="0.3">
      <c r="A509">
        <v>27.516936303000001</v>
      </c>
      <c r="B509">
        <v>2.1794342434607209E-2</v>
      </c>
      <c r="C509">
        <v>0.42207735117124578</v>
      </c>
      <c r="D509">
        <v>1.717282272875309E-2</v>
      </c>
      <c r="E509">
        <v>7.2751022783825012E-4</v>
      </c>
      <c r="F509">
        <v>3.3063912771245547E-2</v>
      </c>
      <c r="G509">
        <v>-2.9910651373977069</v>
      </c>
      <c r="H509">
        <v>188.62459137839369</v>
      </c>
      <c r="I509">
        <v>27.485515125999999</v>
      </c>
      <c r="J509">
        <v>-2.233049643581508E-2</v>
      </c>
      <c r="K509">
        <v>0.46964395171279483</v>
      </c>
      <c r="L509">
        <v>0</v>
      </c>
      <c r="M509">
        <v>0</v>
      </c>
      <c r="N509">
        <v>0</v>
      </c>
      <c r="O509">
        <v>-3.0204668035013871</v>
      </c>
      <c r="P509">
        <v>186.94</v>
      </c>
      <c r="Q509">
        <v>27.473436116999999</v>
      </c>
      <c r="R509">
        <v>0.39455200485360509</v>
      </c>
      <c r="S509">
        <v>0.66078243498639144</v>
      </c>
      <c r="T509">
        <v>-6.4766323270451773E-2</v>
      </c>
      <c r="U509">
        <v>0.14623607707952441</v>
      </c>
      <c r="V509">
        <v>1.9911330888138241E-2</v>
      </c>
      <c r="W509">
        <v>2.4568824749605538</v>
      </c>
      <c r="X509">
        <v>140.76899657489591</v>
      </c>
    </row>
    <row r="510" spans="1:24" x14ac:dyDescent="0.3">
      <c r="A510">
        <v>27.561925412000001</v>
      </c>
      <c r="B510">
        <v>2.3155140327038332E-2</v>
      </c>
      <c r="C510">
        <v>0.42120458754630108</v>
      </c>
      <c r="D510">
        <v>1.7550911754369739E-2</v>
      </c>
      <c r="E510">
        <v>4.0992970930029109E-4</v>
      </c>
      <c r="F510">
        <v>3.2282429834207572E-2</v>
      </c>
      <c r="G510">
        <v>-2.980722486280301</v>
      </c>
      <c r="H510">
        <v>189.2171816363973</v>
      </c>
      <c r="I510">
        <v>27.545315351999999</v>
      </c>
      <c r="J510">
        <v>-2.241516360852126E-2</v>
      </c>
      <c r="K510">
        <v>0.46963364587958079</v>
      </c>
      <c r="L510">
        <v>0</v>
      </c>
      <c r="M510">
        <v>0</v>
      </c>
      <c r="N510">
        <v>0</v>
      </c>
      <c r="O510">
        <v>-3.0106929596902181</v>
      </c>
      <c r="P510">
        <v>187.5</v>
      </c>
      <c r="Q510">
        <v>27.473436116999999</v>
      </c>
      <c r="R510">
        <v>0.39455200485360509</v>
      </c>
      <c r="S510">
        <v>0.66078243498639144</v>
      </c>
      <c r="T510">
        <v>-6.4766323270451773E-2</v>
      </c>
      <c r="U510">
        <v>0.14623607707952441</v>
      </c>
      <c r="V510">
        <v>1.9911330888138241E-2</v>
      </c>
      <c r="W510">
        <v>2.4568824749605538</v>
      </c>
      <c r="X510">
        <v>140.76899657489591</v>
      </c>
    </row>
    <row r="511" spans="1:24" x14ac:dyDescent="0.3">
      <c r="A511">
        <v>27.606914282999998</v>
      </c>
      <c r="B511">
        <v>2.378274602989508E-2</v>
      </c>
      <c r="C511">
        <v>0.4222601721665431</v>
      </c>
      <c r="D511">
        <v>1.757109351456165E-2</v>
      </c>
      <c r="E511">
        <v>5.0807211086398262E-5</v>
      </c>
      <c r="F511">
        <v>3.1988987766573072E-2</v>
      </c>
      <c r="G511">
        <v>-2.9712443064155938</v>
      </c>
      <c r="H511">
        <v>189.76024134011089</v>
      </c>
      <c r="I511">
        <v>27.605475183999999</v>
      </c>
      <c r="J511">
        <v>-2.211919519909189E-2</v>
      </c>
      <c r="K511">
        <v>0.46967261085988921</v>
      </c>
      <c r="L511">
        <v>0</v>
      </c>
      <c r="M511">
        <v>0</v>
      </c>
      <c r="N511">
        <v>0</v>
      </c>
      <c r="O511">
        <v>-2.9958576610482668</v>
      </c>
      <c r="P511">
        <v>188.35</v>
      </c>
      <c r="Q511">
        <v>27.473436116999999</v>
      </c>
      <c r="R511">
        <v>0.39455200485360509</v>
      </c>
      <c r="S511">
        <v>0.66078243498639144</v>
      </c>
      <c r="T511">
        <v>-6.4766323270451773E-2</v>
      </c>
      <c r="U511">
        <v>0.14623607707952441</v>
      </c>
      <c r="V511">
        <v>1.9911330888138241E-2</v>
      </c>
      <c r="W511">
        <v>2.4568824749605538</v>
      </c>
      <c r="X511">
        <v>140.76899657489591</v>
      </c>
    </row>
    <row r="512" spans="1:24" x14ac:dyDescent="0.3">
      <c r="A512">
        <v>27.656901599000001</v>
      </c>
      <c r="B512">
        <v>2.467803767625423E-2</v>
      </c>
      <c r="C512">
        <v>0.42269751355660018</v>
      </c>
      <c r="D512">
        <v>1.751628145575523E-2</v>
      </c>
      <c r="E512">
        <v>-1.8328831333167309E-4</v>
      </c>
      <c r="F512">
        <v>3.1080585473402811E-2</v>
      </c>
      <c r="G512">
        <v>-2.96134642296443</v>
      </c>
      <c r="H512">
        <v>190.32734828797501</v>
      </c>
      <c r="I512">
        <v>27.605475183999999</v>
      </c>
      <c r="J512">
        <v>-2.211919519909189E-2</v>
      </c>
      <c r="K512">
        <v>0.46967261085988921</v>
      </c>
      <c r="L512">
        <v>0</v>
      </c>
      <c r="M512">
        <v>0</v>
      </c>
      <c r="N512">
        <v>0</v>
      </c>
      <c r="O512">
        <v>-2.9958576610482668</v>
      </c>
      <c r="P512">
        <v>188.35</v>
      </c>
      <c r="Q512">
        <v>27.473436116999999</v>
      </c>
      <c r="R512">
        <v>0.39455200485360509</v>
      </c>
      <c r="S512">
        <v>0.66078243498639144</v>
      </c>
      <c r="T512">
        <v>-6.4766323270451773E-2</v>
      </c>
      <c r="U512">
        <v>0.14623607707952441</v>
      </c>
      <c r="V512">
        <v>1.9911330888138241E-2</v>
      </c>
      <c r="W512">
        <v>2.4568824749605538</v>
      </c>
      <c r="X512">
        <v>140.76899657489591</v>
      </c>
    </row>
    <row r="513" spans="1:24" x14ac:dyDescent="0.3">
      <c r="A513">
        <v>27.696891547</v>
      </c>
      <c r="B513">
        <v>2.414016439392425E-2</v>
      </c>
      <c r="C513">
        <v>0.42340397853999989</v>
      </c>
      <c r="D513">
        <v>1.7370060086250309E-2</v>
      </c>
      <c r="E513">
        <v>4.1440119156231868E-5</v>
      </c>
      <c r="F513">
        <v>3.1710633254264348E-2</v>
      </c>
      <c r="G513">
        <v>-2.9542666242995872</v>
      </c>
      <c r="H513">
        <v>190.73299087127279</v>
      </c>
      <c r="I513">
        <v>27.66323491</v>
      </c>
      <c r="J513">
        <v>-2.211919519909189E-2</v>
      </c>
      <c r="K513">
        <v>0.46967261085988921</v>
      </c>
      <c r="L513">
        <v>0</v>
      </c>
      <c r="M513">
        <v>0</v>
      </c>
      <c r="N513">
        <v>0</v>
      </c>
      <c r="O513">
        <v>-2.9838148892095049</v>
      </c>
      <c r="P513">
        <v>189.04</v>
      </c>
      <c r="Q513">
        <v>27.473436116999999</v>
      </c>
      <c r="R513">
        <v>0.39455200485360509</v>
      </c>
      <c r="S513">
        <v>0.66078243498639144</v>
      </c>
      <c r="T513">
        <v>-6.4766323270451773E-2</v>
      </c>
      <c r="U513">
        <v>0.14623607707952441</v>
      </c>
      <c r="V513">
        <v>1.9911330888138241E-2</v>
      </c>
      <c r="W513">
        <v>2.4568824749605538</v>
      </c>
      <c r="X513">
        <v>140.76899657489591</v>
      </c>
    </row>
    <row r="514" spans="1:24" x14ac:dyDescent="0.3">
      <c r="A514">
        <v>27.696891547</v>
      </c>
      <c r="B514">
        <v>2.414016439392425E-2</v>
      </c>
      <c r="C514">
        <v>0.42340397853999989</v>
      </c>
      <c r="D514">
        <v>1.7370060086250309E-2</v>
      </c>
      <c r="E514">
        <v>4.1440119156231868E-5</v>
      </c>
      <c r="F514">
        <v>3.1710633254264348E-2</v>
      </c>
      <c r="G514">
        <v>-2.9542666242995872</v>
      </c>
      <c r="H514">
        <v>190.73299087127279</v>
      </c>
      <c r="I514">
        <v>27.685218690999999</v>
      </c>
      <c r="J514">
        <v>-2.2077078866213899E-2</v>
      </c>
      <c r="K514">
        <v>0.46967931157537213</v>
      </c>
      <c r="L514">
        <v>0</v>
      </c>
      <c r="M514">
        <v>0</v>
      </c>
      <c r="N514">
        <v>0</v>
      </c>
      <c r="O514">
        <v>-2.979975164855118</v>
      </c>
      <c r="P514">
        <v>189.26</v>
      </c>
      <c r="Q514">
        <v>27.704891920000001</v>
      </c>
      <c r="R514">
        <v>0.40282016798628478</v>
      </c>
      <c r="S514">
        <v>0.66844939188794128</v>
      </c>
      <c r="T514">
        <v>-5.1301206393661161E-2</v>
      </c>
      <c r="U514">
        <v>0.1490234144949826</v>
      </c>
      <c r="V514">
        <v>1.3510056578008351E-2</v>
      </c>
      <c r="W514">
        <v>2.4808143305929509</v>
      </c>
      <c r="X514">
        <v>142.1401908985487</v>
      </c>
    </row>
    <row r="515" spans="1:24" x14ac:dyDescent="0.3">
      <c r="A515">
        <v>27.741868019999998</v>
      </c>
      <c r="B515">
        <v>2.3179754976015019E-2</v>
      </c>
      <c r="C515">
        <v>0.42446305281305508</v>
      </c>
      <c r="D515">
        <v>1.7351226881146431E-2</v>
      </c>
      <c r="E515">
        <v>2.0333979428258271E-4</v>
      </c>
      <c r="F515">
        <v>3.197232725454692E-2</v>
      </c>
      <c r="G515">
        <v>-2.9464108161359541</v>
      </c>
      <c r="H515">
        <v>191.18309552371349</v>
      </c>
      <c r="I515">
        <v>27.743201529</v>
      </c>
      <c r="J515">
        <v>-2.220334974692522E-2</v>
      </c>
      <c r="K515">
        <v>0.46965872443297579</v>
      </c>
      <c r="L515">
        <v>0</v>
      </c>
      <c r="M515">
        <v>0</v>
      </c>
      <c r="N515">
        <v>0</v>
      </c>
      <c r="O515">
        <v>-2.967932393016357</v>
      </c>
      <c r="P515">
        <v>189.95</v>
      </c>
      <c r="Q515">
        <v>27.704891920000001</v>
      </c>
      <c r="R515">
        <v>0.40282016798628478</v>
      </c>
      <c r="S515">
        <v>0.66844939188794128</v>
      </c>
      <c r="T515">
        <v>-5.1301206393661161E-2</v>
      </c>
      <c r="U515">
        <v>0.1490234144949826</v>
      </c>
      <c r="V515">
        <v>1.3510056578008351E-2</v>
      </c>
      <c r="W515">
        <v>2.4808143305929509</v>
      </c>
      <c r="X515">
        <v>142.1401908985487</v>
      </c>
    </row>
    <row r="516" spans="1:24" x14ac:dyDescent="0.3">
      <c r="A516">
        <v>27.791856051</v>
      </c>
      <c r="B516">
        <v>2.3987267039540711E-2</v>
      </c>
      <c r="C516">
        <v>0.4238577952964187</v>
      </c>
      <c r="D516">
        <v>1.6802998259663578E-2</v>
      </c>
      <c r="E516">
        <v>-3.1080491954050812E-6</v>
      </c>
      <c r="F516">
        <v>3.2173797450300128E-2</v>
      </c>
      <c r="G516">
        <v>-2.936531706288982</v>
      </c>
      <c r="H516">
        <v>191.74912682329099</v>
      </c>
      <c r="I516">
        <v>27.765147323000001</v>
      </c>
      <c r="J516">
        <v>-2.224535434830089E-2</v>
      </c>
      <c r="K516">
        <v>0.46965135567824079</v>
      </c>
      <c r="L516">
        <v>0</v>
      </c>
      <c r="M516">
        <v>0</v>
      </c>
      <c r="N516">
        <v>0</v>
      </c>
      <c r="O516">
        <v>-2.964790800362767</v>
      </c>
      <c r="P516">
        <v>190.13</v>
      </c>
      <c r="Q516">
        <v>27.704891920000001</v>
      </c>
      <c r="R516">
        <v>0.40282016798628478</v>
      </c>
      <c r="S516">
        <v>0.66844939188794128</v>
      </c>
      <c r="T516">
        <v>-5.1301206393661161E-2</v>
      </c>
      <c r="U516">
        <v>0.1490234144949826</v>
      </c>
      <c r="V516">
        <v>1.3510056578008351E-2</v>
      </c>
      <c r="W516">
        <v>2.4808143305929509</v>
      </c>
      <c r="X516">
        <v>142.1401908985487</v>
      </c>
    </row>
    <row r="517" spans="1:24" x14ac:dyDescent="0.3">
      <c r="A517">
        <v>27.831845999999999</v>
      </c>
      <c r="B517">
        <v>2.4334263388527209E-2</v>
      </c>
      <c r="C517">
        <v>0.42333892646855881</v>
      </c>
      <c r="D517">
        <v>1.679468713700771E-2</v>
      </c>
      <c r="E517">
        <v>-2.7089579341368062E-4</v>
      </c>
      <c r="F517">
        <v>3.1672029897614341E-2</v>
      </c>
      <c r="G517">
        <v>-2.9277397088574362</v>
      </c>
      <c r="H517">
        <v>192.25287116960851</v>
      </c>
      <c r="I517">
        <v>27.765147323000001</v>
      </c>
      <c r="J517">
        <v>-2.224535434830089E-2</v>
      </c>
      <c r="K517">
        <v>0.46965135567824079</v>
      </c>
      <c r="L517">
        <v>0</v>
      </c>
      <c r="M517">
        <v>0</v>
      </c>
      <c r="N517">
        <v>0</v>
      </c>
      <c r="O517">
        <v>-2.964790800362767</v>
      </c>
      <c r="P517">
        <v>190.13</v>
      </c>
      <c r="Q517">
        <v>27.704891920000001</v>
      </c>
      <c r="R517">
        <v>0.40282016798628478</v>
      </c>
      <c r="S517">
        <v>0.66844939188794128</v>
      </c>
      <c r="T517">
        <v>-5.1301206393661161E-2</v>
      </c>
      <c r="U517">
        <v>0.1490234144949826</v>
      </c>
      <c r="V517">
        <v>1.3510056578008351E-2</v>
      </c>
      <c r="W517">
        <v>2.4808143305929509</v>
      </c>
      <c r="X517">
        <v>142.1401908985487</v>
      </c>
    </row>
    <row r="518" spans="1:24" x14ac:dyDescent="0.3">
      <c r="A518">
        <v>27.876834155000001</v>
      </c>
      <c r="B518">
        <v>2.3714295990810791E-2</v>
      </c>
      <c r="C518">
        <v>0.42423824489698342</v>
      </c>
      <c r="D518">
        <v>1.7491918057203289E-2</v>
      </c>
      <c r="E518">
        <v>-3.4547434163177709E-4</v>
      </c>
      <c r="F518">
        <v>3.1475581999849157E-2</v>
      </c>
      <c r="G518">
        <v>-2.91867497885129</v>
      </c>
      <c r="H518">
        <v>192.77224194138631</v>
      </c>
      <c r="I518">
        <v>27.823142302000001</v>
      </c>
      <c r="J518">
        <v>-2.241327932631601E-2</v>
      </c>
      <c r="K518">
        <v>0.46962135296023411</v>
      </c>
      <c r="L518">
        <v>0</v>
      </c>
      <c r="M518">
        <v>0</v>
      </c>
      <c r="N518">
        <v>0</v>
      </c>
      <c r="O518">
        <v>-2.9544933577760011</v>
      </c>
      <c r="P518">
        <v>190.72</v>
      </c>
      <c r="Q518">
        <v>27.704891920000001</v>
      </c>
      <c r="R518">
        <v>0.40282016798628478</v>
      </c>
      <c r="S518">
        <v>0.66844939188794128</v>
      </c>
      <c r="T518">
        <v>-5.1301206393661161E-2</v>
      </c>
      <c r="U518">
        <v>0.1490234144949826</v>
      </c>
      <c r="V518">
        <v>1.3510056578008351E-2</v>
      </c>
      <c r="W518">
        <v>2.4808143305929509</v>
      </c>
      <c r="X518">
        <v>142.1401908985487</v>
      </c>
    </row>
    <row r="519" spans="1:24" x14ac:dyDescent="0.3">
      <c r="A519">
        <v>27.921822787</v>
      </c>
      <c r="B519">
        <v>2.423841613542321E-2</v>
      </c>
      <c r="C519">
        <v>0.42436008108494178</v>
      </c>
      <c r="D519">
        <v>1.726085506379604E-2</v>
      </c>
      <c r="E519">
        <v>-3.509704377278032E-4</v>
      </c>
      <c r="F519">
        <v>3.106002038181388E-2</v>
      </c>
      <c r="G519">
        <v>-2.9094423985636579</v>
      </c>
      <c r="H519">
        <v>193.3012298258833</v>
      </c>
      <c r="I519">
        <v>27.845385937</v>
      </c>
      <c r="J519">
        <v>-2.2538984673163551E-2</v>
      </c>
      <c r="K519">
        <v>0.4695975552393013</v>
      </c>
      <c r="L519">
        <v>0</v>
      </c>
      <c r="M519">
        <v>0</v>
      </c>
      <c r="N519">
        <v>0</v>
      </c>
      <c r="O519">
        <v>-2.9506536334216129</v>
      </c>
      <c r="P519">
        <v>190.94</v>
      </c>
      <c r="Q519">
        <v>27.704891920000001</v>
      </c>
      <c r="R519">
        <v>0.40282016798628478</v>
      </c>
      <c r="S519">
        <v>0.66844939188794128</v>
      </c>
      <c r="T519">
        <v>-5.1301206393661161E-2</v>
      </c>
      <c r="U519">
        <v>0.1490234144949826</v>
      </c>
      <c r="V519">
        <v>1.3510056578008351E-2</v>
      </c>
      <c r="W519">
        <v>2.4808143305929509</v>
      </c>
      <c r="X519">
        <v>142.1401908985487</v>
      </c>
    </row>
    <row r="520" spans="1:24" x14ac:dyDescent="0.3">
      <c r="A520">
        <v>27.966812135000001</v>
      </c>
      <c r="B520">
        <v>2.5077778130428389E-2</v>
      </c>
      <c r="C520">
        <v>0.42475044955621383</v>
      </c>
      <c r="D520">
        <v>1.7233541235327721E-2</v>
      </c>
      <c r="E520">
        <v>-3.9018986943384641E-4</v>
      </c>
      <c r="F520">
        <v>3.0894566746932941E-2</v>
      </c>
      <c r="G520">
        <v>-2.8992219429348198</v>
      </c>
      <c r="H520">
        <v>193.88681879811639</v>
      </c>
      <c r="I520">
        <v>27.925044631999999</v>
      </c>
      <c r="J520">
        <v>-2.249723225670271E-2</v>
      </c>
      <c r="K520">
        <v>0.46960623975441462</v>
      </c>
      <c r="L520">
        <v>0</v>
      </c>
      <c r="M520">
        <v>0</v>
      </c>
      <c r="N520">
        <v>0</v>
      </c>
      <c r="O520">
        <v>-2.932851275051271</v>
      </c>
      <c r="P520">
        <v>191.96</v>
      </c>
      <c r="Q520">
        <v>27.943095923000001</v>
      </c>
      <c r="R520">
        <v>0.39676605457306169</v>
      </c>
      <c r="S520">
        <v>0.65611797589211063</v>
      </c>
      <c r="T520">
        <v>-8.6898920704032767E-2</v>
      </c>
      <c r="U520">
        <v>0.13884329094018341</v>
      </c>
      <c r="V520">
        <v>3.0169697246807878E-2</v>
      </c>
      <c r="W520">
        <v>2.5170640475070032</v>
      </c>
      <c r="X520">
        <v>144.2171466862678</v>
      </c>
    </row>
    <row r="521" spans="1:24" x14ac:dyDescent="0.3">
      <c r="A521">
        <v>27.966812135000001</v>
      </c>
      <c r="B521">
        <v>2.5077778130428389E-2</v>
      </c>
      <c r="C521">
        <v>0.42475044955621383</v>
      </c>
      <c r="D521">
        <v>1.7233541235327721E-2</v>
      </c>
      <c r="E521">
        <v>-3.9018986943384641E-4</v>
      </c>
      <c r="F521">
        <v>3.0894566746932941E-2</v>
      </c>
      <c r="G521">
        <v>-2.8992219429348198</v>
      </c>
      <c r="H521">
        <v>193.88681879811639</v>
      </c>
      <c r="I521">
        <v>27.983039753</v>
      </c>
      <c r="J521">
        <v>-2.2372071339666181E-2</v>
      </c>
      <c r="K521">
        <v>0.46963275221552703</v>
      </c>
      <c r="L521">
        <v>0</v>
      </c>
      <c r="M521">
        <v>0</v>
      </c>
      <c r="N521">
        <v>0</v>
      </c>
      <c r="O521">
        <v>-2.9211575690629101</v>
      </c>
      <c r="P521">
        <v>192.63</v>
      </c>
      <c r="Q521">
        <v>27.943095923000001</v>
      </c>
      <c r="R521">
        <v>0.39676605457306169</v>
      </c>
      <c r="S521">
        <v>0.65611797589211063</v>
      </c>
      <c r="T521">
        <v>-8.6898920704032767E-2</v>
      </c>
      <c r="U521">
        <v>0.13884329094018341</v>
      </c>
      <c r="V521">
        <v>3.0169697246807878E-2</v>
      </c>
      <c r="W521">
        <v>2.5170640475070032</v>
      </c>
      <c r="X521">
        <v>144.2171466862678</v>
      </c>
    </row>
    <row r="522" spans="1:24" x14ac:dyDescent="0.3">
      <c r="A522">
        <v>28.016799928000001</v>
      </c>
      <c r="B522">
        <v>2.6293645707146152E-2</v>
      </c>
      <c r="C522">
        <v>0.42409606954899082</v>
      </c>
      <c r="D522">
        <v>1.7257809638977051E-2</v>
      </c>
      <c r="E522">
        <v>-7.8932640321629176E-4</v>
      </c>
      <c r="F522">
        <v>3.0420146420326269E-2</v>
      </c>
      <c r="G522">
        <v>-2.8872165906437059</v>
      </c>
      <c r="H522">
        <v>194.57467481596501</v>
      </c>
      <c r="I522">
        <v>28.005086574</v>
      </c>
      <c r="J522">
        <v>-2.2288843114432969E-2</v>
      </c>
      <c r="K522">
        <v>0.4696514016888928</v>
      </c>
      <c r="L522">
        <v>0</v>
      </c>
      <c r="M522">
        <v>0</v>
      </c>
      <c r="N522">
        <v>0</v>
      </c>
      <c r="O522">
        <v>-2.9171433117833221</v>
      </c>
      <c r="P522">
        <v>192.86</v>
      </c>
      <c r="Q522">
        <v>27.943095923000001</v>
      </c>
      <c r="R522">
        <v>0.39676605457306169</v>
      </c>
      <c r="S522">
        <v>0.65611797589211063</v>
      </c>
      <c r="T522">
        <v>-8.6898920704032767E-2</v>
      </c>
      <c r="U522">
        <v>0.13884329094018341</v>
      </c>
      <c r="V522">
        <v>3.0169697246807878E-2</v>
      </c>
      <c r="W522">
        <v>2.5170640475070032</v>
      </c>
      <c r="X522">
        <v>144.2171466862678</v>
      </c>
    </row>
    <row r="523" spans="1:24" x14ac:dyDescent="0.3">
      <c r="A523">
        <v>28.056789876</v>
      </c>
      <c r="B523">
        <v>2.7236558278157439E-2</v>
      </c>
      <c r="C523">
        <v>0.42459488519422578</v>
      </c>
      <c r="D523">
        <v>1.7671650275588039E-2</v>
      </c>
      <c r="E523">
        <v>-1.055528550103342E-3</v>
      </c>
      <c r="F523">
        <v>3.0114165420203221E-2</v>
      </c>
      <c r="G523">
        <v>-2.878855074726657</v>
      </c>
      <c r="H523">
        <v>195.05375438834329</v>
      </c>
      <c r="I523">
        <v>28.062932762999999</v>
      </c>
      <c r="J523">
        <v>-2.2330419459968099E-2</v>
      </c>
      <c r="K523">
        <v>0.46964190997803462</v>
      </c>
      <c r="L523">
        <v>0</v>
      </c>
      <c r="M523">
        <v>0</v>
      </c>
      <c r="N523">
        <v>0</v>
      </c>
      <c r="O523">
        <v>-2.9012608155901738</v>
      </c>
      <c r="P523">
        <v>193.77</v>
      </c>
      <c r="Q523">
        <v>27.943095923000001</v>
      </c>
      <c r="R523">
        <v>0.39676605457306169</v>
      </c>
      <c r="S523">
        <v>0.65611797589211063</v>
      </c>
      <c r="T523">
        <v>-8.6898920704032767E-2</v>
      </c>
      <c r="U523">
        <v>0.13884329094018341</v>
      </c>
      <c r="V523">
        <v>3.0169697246807878E-2</v>
      </c>
      <c r="W523">
        <v>2.5170640475070032</v>
      </c>
      <c r="X523">
        <v>144.2171466862678</v>
      </c>
    </row>
    <row r="524" spans="1:24" x14ac:dyDescent="0.3">
      <c r="A524">
        <v>28.101778984999999</v>
      </c>
      <c r="B524">
        <v>2.7447211336882549E-2</v>
      </c>
      <c r="C524">
        <v>0.42527115398555942</v>
      </c>
      <c r="D524">
        <v>1.6793761402368549E-2</v>
      </c>
      <c r="E524">
        <v>-1.308268473492248E-3</v>
      </c>
      <c r="F524">
        <v>3.0344147934767019E-2</v>
      </c>
      <c r="G524">
        <v>-2.8710108288878491</v>
      </c>
      <c r="H524">
        <v>195.5031965683701</v>
      </c>
      <c r="I524">
        <v>28.085959995</v>
      </c>
      <c r="J524">
        <v>-2.2288999103939621E-2</v>
      </c>
      <c r="K524">
        <v>0.46965206080014638</v>
      </c>
      <c r="L524">
        <v>0</v>
      </c>
      <c r="M524">
        <v>0</v>
      </c>
      <c r="N524">
        <v>0</v>
      </c>
      <c r="O524">
        <v>-2.8970720253853881</v>
      </c>
      <c r="P524">
        <v>194.01</v>
      </c>
      <c r="Q524">
        <v>27.943095923000001</v>
      </c>
      <c r="R524">
        <v>0.39676605457306169</v>
      </c>
      <c r="S524">
        <v>0.65611797589211063</v>
      </c>
      <c r="T524">
        <v>-8.6898920704032767E-2</v>
      </c>
      <c r="U524">
        <v>0.13884329094018341</v>
      </c>
      <c r="V524">
        <v>3.0169697246807878E-2</v>
      </c>
      <c r="W524">
        <v>2.5170640475070032</v>
      </c>
      <c r="X524">
        <v>144.2171466862678</v>
      </c>
    </row>
    <row r="525" spans="1:24" x14ac:dyDescent="0.3">
      <c r="A525">
        <v>28.146768093999999</v>
      </c>
      <c r="B525">
        <v>2.6814176320917319E-2</v>
      </c>
      <c r="C525">
        <v>0.42514506241490818</v>
      </c>
      <c r="D525">
        <v>1.6668682917952541E-2</v>
      </c>
      <c r="E525">
        <v>-1.47619591924759E-3</v>
      </c>
      <c r="F525">
        <v>3.0457532813993361E-2</v>
      </c>
      <c r="G525">
        <v>-2.8622869573353702</v>
      </c>
      <c r="H525">
        <v>196.0030375893414</v>
      </c>
      <c r="I525">
        <v>28.085959995</v>
      </c>
      <c r="J525">
        <v>-2.2288999103939621E-2</v>
      </c>
      <c r="K525">
        <v>0.46965206080014638</v>
      </c>
      <c r="L525">
        <v>0</v>
      </c>
      <c r="M525">
        <v>0</v>
      </c>
      <c r="N525">
        <v>0</v>
      </c>
      <c r="O525">
        <v>-2.8970720253853881</v>
      </c>
      <c r="P525">
        <v>194.01</v>
      </c>
      <c r="Q525">
        <v>27.943095923000001</v>
      </c>
      <c r="R525">
        <v>0.39676605457306169</v>
      </c>
      <c r="S525">
        <v>0.65611797589211063</v>
      </c>
      <c r="T525">
        <v>-8.6898920704032767E-2</v>
      </c>
      <c r="U525">
        <v>0.13884329094018341</v>
      </c>
      <c r="V525">
        <v>3.0169697246807878E-2</v>
      </c>
      <c r="W525">
        <v>2.5170640475070032</v>
      </c>
      <c r="X525">
        <v>144.2171466862678</v>
      </c>
    </row>
    <row r="526" spans="1:24" x14ac:dyDescent="0.3">
      <c r="A526">
        <v>28.146768093999999</v>
      </c>
      <c r="B526">
        <v>2.6814176320917319E-2</v>
      </c>
      <c r="C526">
        <v>0.42514506241490818</v>
      </c>
      <c r="D526">
        <v>1.6668682917952541E-2</v>
      </c>
      <c r="E526">
        <v>-1.47619591924759E-3</v>
      </c>
      <c r="F526">
        <v>3.0457532813993361E-2</v>
      </c>
      <c r="G526">
        <v>-2.8622869573353702</v>
      </c>
      <c r="H526">
        <v>196.0030375893414</v>
      </c>
      <c r="I526">
        <v>28.144932264000001</v>
      </c>
      <c r="J526">
        <v>-2.2288999103939621E-2</v>
      </c>
      <c r="K526">
        <v>0.46965206080014638</v>
      </c>
      <c r="L526">
        <v>0</v>
      </c>
      <c r="M526">
        <v>0</v>
      </c>
      <c r="N526">
        <v>0</v>
      </c>
      <c r="O526">
        <v>-2.886425516948222</v>
      </c>
      <c r="P526">
        <v>194.62</v>
      </c>
      <c r="Q526">
        <v>27.943095923000001</v>
      </c>
      <c r="R526">
        <v>0.39676605457306169</v>
      </c>
      <c r="S526">
        <v>0.65611797589211063</v>
      </c>
      <c r="T526">
        <v>-8.6898920704032767E-2</v>
      </c>
      <c r="U526">
        <v>0.13884329094018341</v>
      </c>
      <c r="V526">
        <v>3.0169697246807878E-2</v>
      </c>
      <c r="W526">
        <v>2.5170640475070032</v>
      </c>
      <c r="X526">
        <v>144.2171466862678</v>
      </c>
    </row>
    <row r="527" spans="1:24" x14ac:dyDescent="0.3">
      <c r="A527">
        <v>28.191756010999999</v>
      </c>
      <c r="B527">
        <v>2.6645128146625421E-2</v>
      </c>
      <c r="C527">
        <v>0.42540618487715531</v>
      </c>
      <c r="D527">
        <v>1.674938015639782E-2</v>
      </c>
      <c r="E527">
        <v>-1.4246334586821179E-3</v>
      </c>
      <c r="F527">
        <v>3.012678985320429E-2</v>
      </c>
      <c r="G527">
        <v>-2.8515689114881742</v>
      </c>
      <c r="H527">
        <v>196.61713638101341</v>
      </c>
      <c r="I527">
        <v>28.202963316000002</v>
      </c>
      <c r="J527">
        <v>-2.2536590382757529E-2</v>
      </c>
      <c r="K527">
        <v>0.46958747580464483</v>
      </c>
      <c r="L527">
        <v>0</v>
      </c>
      <c r="M527">
        <v>0</v>
      </c>
      <c r="N527">
        <v>0</v>
      </c>
      <c r="O527">
        <v>-2.8736846134086642</v>
      </c>
      <c r="P527">
        <v>195.35</v>
      </c>
      <c r="Q527">
        <v>28.191583157</v>
      </c>
      <c r="R527">
        <v>0.3969760655085034</v>
      </c>
      <c r="S527">
        <v>0.65487971007904855</v>
      </c>
      <c r="T527">
        <v>-8.6527488490217686E-2</v>
      </c>
      <c r="U527">
        <v>0.1402987095782339</v>
      </c>
      <c r="V527">
        <v>2.4588613714885871E-2</v>
      </c>
      <c r="W527">
        <v>2.5723625794366178</v>
      </c>
      <c r="X527">
        <v>147.38551917910419</v>
      </c>
    </row>
    <row r="528" spans="1:24" x14ac:dyDescent="0.3">
      <c r="A528">
        <v>28.241723777000001</v>
      </c>
      <c r="B528">
        <v>2.4827519716053431E-2</v>
      </c>
      <c r="C528">
        <v>0.42658797111905977</v>
      </c>
      <c r="D528">
        <v>1.725651137530804E-2</v>
      </c>
      <c r="E528">
        <v>-1.232263976178949E-3</v>
      </c>
      <c r="F528">
        <v>3.0613691288918179E-2</v>
      </c>
      <c r="G528">
        <v>-2.840331815671969</v>
      </c>
      <c r="H528">
        <v>197.26097454526609</v>
      </c>
      <c r="I528">
        <v>28.225881001000001</v>
      </c>
      <c r="J528">
        <v>-2.2577715105146091E-2</v>
      </c>
      <c r="K528">
        <v>0.4695761867705171</v>
      </c>
      <c r="L528">
        <v>0</v>
      </c>
      <c r="M528">
        <v>0</v>
      </c>
      <c r="N528">
        <v>0</v>
      </c>
      <c r="O528">
        <v>-2.8694958232038781</v>
      </c>
      <c r="P528">
        <v>195.59</v>
      </c>
      <c r="Q528">
        <v>28.191583157</v>
      </c>
      <c r="R528">
        <v>0.3969760655085034</v>
      </c>
      <c r="S528">
        <v>0.65487971007904855</v>
      </c>
      <c r="T528">
        <v>-8.6527488490217686E-2</v>
      </c>
      <c r="U528">
        <v>0.1402987095782339</v>
      </c>
      <c r="V528">
        <v>2.4588613714885871E-2</v>
      </c>
      <c r="W528">
        <v>2.5723625794366178</v>
      </c>
      <c r="X528">
        <v>147.38551917910419</v>
      </c>
    </row>
    <row r="529" spans="1:24" x14ac:dyDescent="0.3">
      <c r="A529">
        <v>28.296709538000002</v>
      </c>
      <c r="B529">
        <v>2.4936599279139601E-2</v>
      </c>
      <c r="C529">
        <v>0.42708780523571632</v>
      </c>
      <c r="D529">
        <v>1.7653618007898331E-2</v>
      </c>
      <c r="E529">
        <v>-1.1229607736558951E-3</v>
      </c>
      <c r="F529">
        <v>3.0381028568279188E-2</v>
      </c>
      <c r="G529">
        <v>-2.8274264143103012</v>
      </c>
      <c r="H529">
        <v>198.00039957621209</v>
      </c>
      <c r="I529">
        <v>28.284820796999998</v>
      </c>
      <c r="J529">
        <v>-2.2577715105146091E-2</v>
      </c>
      <c r="K529">
        <v>0.4695761867705171</v>
      </c>
      <c r="L529">
        <v>0</v>
      </c>
      <c r="M529">
        <v>0</v>
      </c>
      <c r="N529">
        <v>0</v>
      </c>
      <c r="O529">
        <v>-2.8562313208887198</v>
      </c>
      <c r="P529">
        <v>196.35</v>
      </c>
      <c r="Q529">
        <v>28.191583157</v>
      </c>
      <c r="R529">
        <v>0.3969760655085034</v>
      </c>
      <c r="S529">
        <v>0.65487971007904855</v>
      </c>
      <c r="T529">
        <v>-8.6527488490217686E-2</v>
      </c>
      <c r="U529">
        <v>0.1402987095782339</v>
      </c>
      <c r="V529">
        <v>2.4588613714885871E-2</v>
      </c>
      <c r="W529">
        <v>2.5723625794366178</v>
      </c>
      <c r="X529">
        <v>147.38551917910419</v>
      </c>
    </row>
    <row r="530" spans="1:24" x14ac:dyDescent="0.3">
      <c r="A530">
        <v>28.296709538000002</v>
      </c>
      <c r="B530">
        <v>2.4936599279139601E-2</v>
      </c>
      <c r="C530">
        <v>0.42708780523571632</v>
      </c>
      <c r="D530">
        <v>1.7653618007898331E-2</v>
      </c>
      <c r="E530">
        <v>-1.1229607736558951E-3</v>
      </c>
      <c r="F530">
        <v>3.0381028568279188E-2</v>
      </c>
      <c r="G530">
        <v>-2.8274264143103012</v>
      </c>
      <c r="H530">
        <v>198.00039957621209</v>
      </c>
      <c r="I530">
        <v>28.284820796999998</v>
      </c>
      <c r="J530">
        <v>-2.2577715105146091E-2</v>
      </c>
      <c r="K530">
        <v>0.4695761867705171</v>
      </c>
      <c r="L530">
        <v>0</v>
      </c>
      <c r="M530">
        <v>0</v>
      </c>
      <c r="N530">
        <v>0</v>
      </c>
      <c r="O530">
        <v>-2.8562313208887198</v>
      </c>
      <c r="P530">
        <v>196.35</v>
      </c>
      <c r="Q530">
        <v>28.191583157</v>
      </c>
      <c r="R530">
        <v>0.3969760655085034</v>
      </c>
      <c r="S530">
        <v>0.65487971007904855</v>
      </c>
      <c r="T530">
        <v>-8.6527488490217686E-2</v>
      </c>
      <c r="U530">
        <v>0.1402987095782339</v>
      </c>
      <c r="V530">
        <v>2.4588613714885871E-2</v>
      </c>
      <c r="W530">
        <v>2.5723625794366178</v>
      </c>
      <c r="X530">
        <v>147.38551917910419</v>
      </c>
    </row>
    <row r="531" spans="1:24" x14ac:dyDescent="0.3">
      <c r="A531">
        <v>28.341698647000001</v>
      </c>
      <c r="B531">
        <v>2.355184948529004E-2</v>
      </c>
      <c r="C531">
        <v>0.42774413336835693</v>
      </c>
      <c r="D531">
        <v>1.7924237996339801E-2</v>
      </c>
      <c r="E531">
        <v>-1.372054998678669E-3</v>
      </c>
      <c r="F531">
        <v>3.0265808803114521E-2</v>
      </c>
      <c r="G531">
        <v>-2.815610407363065</v>
      </c>
      <c r="H531">
        <v>198.67740690498599</v>
      </c>
      <c r="I531">
        <v>28.342724634</v>
      </c>
      <c r="J531">
        <v>-2.2454950790899281E-2</v>
      </c>
      <c r="K531">
        <v>0.46961220189088582</v>
      </c>
      <c r="L531">
        <v>0</v>
      </c>
      <c r="M531">
        <v>0</v>
      </c>
      <c r="N531">
        <v>0</v>
      </c>
      <c r="O531">
        <v>-2.8408724234711702</v>
      </c>
      <c r="P531">
        <v>197.23</v>
      </c>
      <c r="Q531">
        <v>28.191583157</v>
      </c>
      <c r="R531">
        <v>0.3969760655085034</v>
      </c>
      <c r="S531">
        <v>0.65487971007904855</v>
      </c>
      <c r="T531">
        <v>-8.6527488490217686E-2</v>
      </c>
      <c r="U531">
        <v>0.1402987095782339</v>
      </c>
      <c r="V531">
        <v>2.4588613714885871E-2</v>
      </c>
      <c r="W531">
        <v>2.5723625794366178</v>
      </c>
      <c r="X531">
        <v>147.38551917910419</v>
      </c>
    </row>
    <row r="532" spans="1:24" x14ac:dyDescent="0.3">
      <c r="A532">
        <v>28.386687279</v>
      </c>
      <c r="B532">
        <v>2.355096637674511E-2</v>
      </c>
      <c r="C532">
        <v>0.42787443816863951</v>
      </c>
      <c r="D532">
        <v>1.8736220896244049E-2</v>
      </c>
      <c r="E532">
        <v>-1.8585157461306939E-3</v>
      </c>
      <c r="F532">
        <v>2.9874840911842889E-2</v>
      </c>
      <c r="G532">
        <v>-2.8042267500177842</v>
      </c>
      <c r="H532">
        <v>199.32964242629359</v>
      </c>
      <c r="I532">
        <v>28.365766427000001</v>
      </c>
      <c r="J532">
        <v>-2.241421855624897E-2</v>
      </c>
      <c r="K532">
        <v>0.46962483399852722</v>
      </c>
      <c r="L532">
        <v>0</v>
      </c>
      <c r="M532">
        <v>0</v>
      </c>
      <c r="N532">
        <v>0</v>
      </c>
      <c r="O532">
        <v>-2.8363345674159852</v>
      </c>
      <c r="P532">
        <v>197.49</v>
      </c>
      <c r="Q532">
        <v>28.191583157</v>
      </c>
      <c r="R532">
        <v>0.3969760655085034</v>
      </c>
      <c r="S532">
        <v>0.65487971007904855</v>
      </c>
      <c r="T532">
        <v>-8.6527488490217686E-2</v>
      </c>
      <c r="U532">
        <v>0.1402987095782339</v>
      </c>
      <c r="V532">
        <v>2.4588613714885871E-2</v>
      </c>
      <c r="W532">
        <v>2.5723625794366178</v>
      </c>
      <c r="X532">
        <v>147.38551917910419</v>
      </c>
    </row>
    <row r="533" spans="1:24" x14ac:dyDescent="0.3">
      <c r="A533">
        <v>28.436675549</v>
      </c>
      <c r="B533">
        <v>2.3433812503266122E-2</v>
      </c>
      <c r="C533">
        <v>0.42870654128646968</v>
      </c>
      <c r="D533">
        <v>1.8854085355997089E-2</v>
      </c>
      <c r="E533">
        <v>-2.1365780170270209E-3</v>
      </c>
      <c r="F533">
        <v>3.0006947639023882E-2</v>
      </c>
      <c r="G533">
        <v>-2.7938468128780918</v>
      </c>
      <c r="H533">
        <v>199.92436901600911</v>
      </c>
      <c r="I533">
        <v>28.425745192000001</v>
      </c>
      <c r="J533">
        <v>-2.2332869570689522E-2</v>
      </c>
      <c r="K533">
        <v>0.46965046762645501</v>
      </c>
      <c r="L533">
        <v>0</v>
      </c>
      <c r="M533">
        <v>0</v>
      </c>
      <c r="N533">
        <v>0</v>
      </c>
      <c r="O533">
        <v>-2.821499268774033</v>
      </c>
      <c r="P533">
        <v>198.34</v>
      </c>
      <c r="Q533">
        <v>28.435972928999998</v>
      </c>
      <c r="R533">
        <v>0.39830258787932982</v>
      </c>
      <c r="S533">
        <v>0.65215609068032632</v>
      </c>
      <c r="T533">
        <v>-8.6593055721326612E-2</v>
      </c>
      <c r="U533">
        <v>0.13965302876721669</v>
      </c>
      <c r="V533">
        <v>2.6242838052982689E-2</v>
      </c>
      <c r="W533">
        <v>2.616142878769935</v>
      </c>
      <c r="X533">
        <v>149.89394555672271</v>
      </c>
    </row>
    <row r="534" spans="1:24" x14ac:dyDescent="0.3">
      <c r="A534">
        <v>28.486662627000001</v>
      </c>
      <c r="B534">
        <v>2.360213269252023E-2</v>
      </c>
      <c r="C534">
        <v>0.42929081812244158</v>
      </c>
      <c r="D534">
        <v>1.8842678517103199E-2</v>
      </c>
      <c r="E534">
        <v>-2.155691471976993E-3</v>
      </c>
      <c r="F534">
        <v>3.055578782800359E-2</v>
      </c>
      <c r="G534">
        <v>-2.7830300237043488</v>
      </c>
      <c r="H534">
        <v>200.54412538354731</v>
      </c>
      <c r="I534">
        <v>28.425745192000001</v>
      </c>
      <c r="J534">
        <v>-2.2332869570689522E-2</v>
      </c>
      <c r="K534">
        <v>0.46965046762645501</v>
      </c>
      <c r="L534">
        <v>0</v>
      </c>
      <c r="M534">
        <v>0</v>
      </c>
      <c r="N534">
        <v>0</v>
      </c>
      <c r="O534">
        <v>-2.821499268774033</v>
      </c>
      <c r="P534">
        <v>198.34</v>
      </c>
      <c r="Q534">
        <v>28.435972928999998</v>
      </c>
      <c r="R534">
        <v>0.39830258787932982</v>
      </c>
      <c r="S534">
        <v>0.65215609068032632</v>
      </c>
      <c r="T534">
        <v>-8.6593055721326612E-2</v>
      </c>
      <c r="U534">
        <v>0.13965302876721669</v>
      </c>
      <c r="V534">
        <v>2.6242838052982689E-2</v>
      </c>
      <c r="W534">
        <v>2.616142878769935</v>
      </c>
      <c r="X534">
        <v>149.89394555672271</v>
      </c>
    </row>
    <row r="535" spans="1:24" x14ac:dyDescent="0.3">
      <c r="A535">
        <v>28.491661549</v>
      </c>
      <c r="B535">
        <v>2.3674940756520019E-2</v>
      </c>
      <c r="C535">
        <v>0.42936288884044532</v>
      </c>
      <c r="D535">
        <v>1.8832210451364521E-2</v>
      </c>
      <c r="E535">
        <v>-2.1566920597379221E-3</v>
      </c>
      <c r="F535">
        <v>3.0592422705504909E-2</v>
      </c>
      <c r="G535">
        <v>-2.7818559861640599</v>
      </c>
      <c r="H535">
        <v>200.6113927795958</v>
      </c>
      <c r="I535">
        <v>28.505625428999998</v>
      </c>
      <c r="J535">
        <v>-2.2453911961867142E-2</v>
      </c>
      <c r="K535">
        <v>0.46960904128225878</v>
      </c>
      <c r="L535">
        <v>0</v>
      </c>
      <c r="M535">
        <v>0</v>
      </c>
      <c r="N535">
        <v>0</v>
      </c>
      <c r="O535">
        <v>-2.8031733116280928</v>
      </c>
      <c r="P535">
        <v>199.39</v>
      </c>
      <c r="Q535">
        <v>28.435972928999998</v>
      </c>
      <c r="R535">
        <v>0.39830258787932982</v>
      </c>
      <c r="S535">
        <v>0.65215609068032632</v>
      </c>
      <c r="T535">
        <v>-8.6593055721326612E-2</v>
      </c>
      <c r="U535">
        <v>0.13965302876721669</v>
      </c>
      <c r="V535">
        <v>2.6242838052982689E-2</v>
      </c>
      <c r="W535">
        <v>2.616142878769935</v>
      </c>
      <c r="X535">
        <v>149.89394555672271</v>
      </c>
    </row>
    <row r="536" spans="1:24" x14ac:dyDescent="0.3">
      <c r="A536">
        <v>28.531651497999999</v>
      </c>
      <c r="B536">
        <v>2.3695045881347489E-2</v>
      </c>
      <c r="C536">
        <v>0.42988842603974342</v>
      </c>
      <c r="D536">
        <v>1.9560793414711949E-2</v>
      </c>
      <c r="E536">
        <v>-2.0390851323193468E-3</v>
      </c>
      <c r="F536">
        <v>3.0407353426711858E-2</v>
      </c>
      <c r="G536">
        <v>-2.7724101790583462</v>
      </c>
      <c r="H536">
        <v>201.1525976608479</v>
      </c>
      <c r="I536">
        <v>28.505625428999998</v>
      </c>
      <c r="J536">
        <v>-2.2453911961867142E-2</v>
      </c>
      <c r="K536">
        <v>0.46960904128225878</v>
      </c>
      <c r="L536">
        <v>0</v>
      </c>
      <c r="M536">
        <v>0</v>
      </c>
      <c r="N536">
        <v>0</v>
      </c>
      <c r="O536">
        <v>-2.8031733116280928</v>
      </c>
      <c r="P536">
        <v>199.39</v>
      </c>
      <c r="Q536">
        <v>28.435972928999998</v>
      </c>
      <c r="R536">
        <v>0.39830258787932982</v>
      </c>
      <c r="S536">
        <v>0.65215609068032632</v>
      </c>
      <c r="T536">
        <v>-8.6593055721326612E-2</v>
      </c>
      <c r="U536">
        <v>0.13965302876721669</v>
      </c>
      <c r="V536">
        <v>2.6242838052982689E-2</v>
      </c>
      <c r="W536">
        <v>2.616142878769935</v>
      </c>
      <c r="X536">
        <v>149.89394555672271</v>
      </c>
    </row>
    <row r="537" spans="1:24" x14ac:dyDescent="0.3">
      <c r="A537">
        <v>28.576640607000002</v>
      </c>
      <c r="B537">
        <v>2.4226833255154599E-2</v>
      </c>
      <c r="C537">
        <v>0.43028111329238983</v>
      </c>
      <c r="D537">
        <v>2.0025532692670819E-2</v>
      </c>
      <c r="E537">
        <v>-1.9065681779277439E-3</v>
      </c>
      <c r="F537">
        <v>3.11833403176606E-2</v>
      </c>
      <c r="G537">
        <v>-2.7617167158397939</v>
      </c>
      <c r="H537">
        <v>201.76528797164929</v>
      </c>
      <c r="I537">
        <v>28.565676729</v>
      </c>
      <c r="J537">
        <v>-2.2735502269737841E-2</v>
      </c>
      <c r="K537">
        <v>0.46950993291942372</v>
      </c>
      <c r="L537">
        <v>0</v>
      </c>
      <c r="M537">
        <v>0</v>
      </c>
      <c r="N537">
        <v>0</v>
      </c>
      <c r="O537">
        <v>-2.7907814739389321</v>
      </c>
      <c r="P537">
        <v>200.1</v>
      </c>
      <c r="Q537">
        <v>28.435972928999998</v>
      </c>
      <c r="R537">
        <v>0.39830258787932982</v>
      </c>
      <c r="S537">
        <v>0.65215609068032632</v>
      </c>
      <c r="T537">
        <v>-8.6593055721326612E-2</v>
      </c>
      <c r="U537">
        <v>0.13965302876721669</v>
      </c>
      <c r="V537">
        <v>2.6242838052982689E-2</v>
      </c>
      <c r="W537">
        <v>2.616142878769935</v>
      </c>
      <c r="X537">
        <v>149.89394555672271</v>
      </c>
    </row>
    <row r="538" spans="1:24" x14ac:dyDescent="0.3">
      <c r="A538">
        <v>28.626627446000001</v>
      </c>
      <c r="B538">
        <v>2.6020992406535211E-2</v>
      </c>
      <c r="C538">
        <v>0.42971326385123959</v>
      </c>
      <c r="D538">
        <v>2.018706314265728E-2</v>
      </c>
      <c r="E538">
        <v>-1.8750744677645109E-3</v>
      </c>
      <c r="F538">
        <v>3.1033781790056541E-2</v>
      </c>
      <c r="G538">
        <v>-2.748958786570435</v>
      </c>
      <c r="H538">
        <v>202.49626347411009</v>
      </c>
      <c r="I538">
        <v>28.623512916999999</v>
      </c>
      <c r="J538">
        <v>-2.2775550924689421E-2</v>
      </c>
      <c r="K538">
        <v>0.46949527719291001</v>
      </c>
      <c r="L538">
        <v>0</v>
      </c>
      <c r="M538">
        <v>0</v>
      </c>
      <c r="N538">
        <v>0</v>
      </c>
      <c r="O538">
        <v>-2.7755971094465819</v>
      </c>
      <c r="P538">
        <v>200.97</v>
      </c>
      <c r="Q538">
        <v>28.435972928999998</v>
      </c>
      <c r="R538">
        <v>0.39830258787932982</v>
      </c>
      <c r="S538">
        <v>0.65215609068032632</v>
      </c>
      <c r="T538">
        <v>-8.6593055721326612E-2</v>
      </c>
      <c r="U538">
        <v>0.13965302876721669</v>
      </c>
      <c r="V538">
        <v>2.6242838052982689E-2</v>
      </c>
      <c r="W538">
        <v>2.616142878769935</v>
      </c>
      <c r="X538">
        <v>149.89394555672271</v>
      </c>
    </row>
    <row r="539" spans="1:24" x14ac:dyDescent="0.3">
      <c r="A539">
        <v>28.666618585999998</v>
      </c>
      <c r="B539">
        <v>2.6908866730930962E-2</v>
      </c>
      <c r="C539">
        <v>0.42978490070114639</v>
      </c>
      <c r="D539">
        <v>2.0473890006542209E-2</v>
      </c>
      <c r="E539">
        <v>-1.9867947174912648E-3</v>
      </c>
      <c r="F539">
        <v>3.0834585261064092E-2</v>
      </c>
      <c r="G539">
        <v>-2.7378403238065929</v>
      </c>
      <c r="H539">
        <v>203.1333044651515</v>
      </c>
      <c r="I539">
        <v>28.645551983000001</v>
      </c>
      <c r="J539">
        <v>-2.273572941589851E-2</v>
      </c>
      <c r="K539">
        <v>0.4695105393199141</v>
      </c>
      <c r="L539">
        <v>0</v>
      </c>
      <c r="M539">
        <v>0</v>
      </c>
      <c r="N539">
        <v>0</v>
      </c>
      <c r="O539">
        <v>-2.7710592533913969</v>
      </c>
      <c r="P539">
        <v>201.23</v>
      </c>
      <c r="Q539">
        <v>28.676001071999998</v>
      </c>
      <c r="R539">
        <v>0.40121178358972642</v>
      </c>
      <c r="S539">
        <v>0.65071054844748832</v>
      </c>
      <c r="T539">
        <v>-8.7506188476270369E-2</v>
      </c>
      <c r="U539">
        <v>0.1378640243669304</v>
      </c>
      <c r="V539">
        <v>2.809142475763381E-2</v>
      </c>
      <c r="W539">
        <v>2.6670698537995139</v>
      </c>
      <c r="X539">
        <v>152.81184628928571</v>
      </c>
    </row>
    <row r="540" spans="1:24" x14ac:dyDescent="0.3">
      <c r="A540">
        <v>28.711606502999999</v>
      </c>
      <c r="B540">
        <v>2.753344256619808E-2</v>
      </c>
      <c r="C540">
        <v>0.42953877436462168</v>
      </c>
      <c r="D540">
        <v>2.076583914458752E-2</v>
      </c>
      <c r="E540">
        <v>-2.2742116428510839E-3</v>
      </c>
      <c r="F540">
        <v>3.0494371590695232E-2</v>
      </c>
      <c r="G540">
        <v>-2.7271298658757441</v>
      </c>
      <c r="H540">
        <v>203.74696850124161</v>
      </c>
      <c r="I540">
        <v>28.705488012</v>
      </c>
      <c r="J540">
        <v>-2.2576722049142999E-2</v>
      </c>
      <c r="K540">
        <v>0.46957231001399019</v>
      </c>
      <c r="L540">
        <v>0</v>
      </c>
      <c r="M540">
        <v>0</v>
      </c>
      <c r="N540">
        <v>0</v>
      </c>
      <c r="O540">
        <v>-2.7562239547494451</v>
      </c>
      <c r="P540">
        <v>202.08</v>
      </c>
      <c r="Q540">
        <v>28.676001071999998</v>
      </c>
      <c r="R540">
        <v>0.40121178358972642</v>
      </c>
      <c r="S540">
        <v>0.65071054844748832</v>
      </c>
      <c r="T540">
        <v>-8.7506188476270369E-2</v>
      </c>
      <c r="U540">
        <v>0.1378640243669304</v>
      </c>
      <c r="V540">
        <v>2.809142475763381E-2</v>
      </c>
      <c r="W540">
        <v>2.6670698537995139</v>
      </c>
      <c r="X540">
        <v>152.81184628928571</v>
      </c>
    </row>
    <row r="541" spans="1:24" x14ac:dyDescent="0.3">
      <c r="A541">
        <v>28.756577968999999</v>
      </c>
      <c r="B541">
        <v>2.7903141993080111E-2</v>
      </c>
      <c r="C541">
        <v>0.42991087456829757</v>
      </c>
      <c r="D541">
        <v>2.03731469810009E-2</v>
      </c>
      <c r="E541">
        <v>-2.5694410471392812E-3</v>
      </c>
      <c r="F541">
        <v>3.0352781227832019E-2</v>
      </c>
      <c r="G541">
        <v>-2.7176729155871602</v>
      </c>
      <c r="H541">
        <v>204.28881183984251</v>
      </c>
      <c r="I541">
        <v>28.705488012</v>
      </c>
      <c r="J541">
        <v>-2.2576722049142999E-2</v>
      </c>
      <c r="K541">
        <v>0.46957231001399019</v>
      </c>
      <c r="L541">
        <v>0</v>
      </c>
      <c r="M541">
        <v>0</v>
      </c>
      <c r="N541">
        <v>0</v>
      </c>
      <c r="O541">
        <v>-2.7562239547494451</v>
      </c>
      <c r="P541">
        <v>202.08</v>
      </c>
      <c r="Q541">
        <v>28.676001071999998</v>
      </c>
      <c r="R541">
        <v>0.40121178358972642</v>
      </c>
      <c r="S541">
        <v>0.65071054844748832</v>
      </c>
      <c r="T541">
        <v>-8.7506188476270369E-2</v>
      </c>
      <c r="U541">
        <v>0.1378640243669304</v>
      </c>
      <c r="V541">
        <v>2.809142475763381E-2</v>
      </c>
      <c r="W541">
        <v>2.6670698537995139</v>
      </c>
      <c r="X541">
        <v>152.81184628928571</v>
      </c>
    </row>
    <row r="542" spans="1:24" x14ac:dyDescent="0.3">
      <c r="A542">
        <v>28.801567078000001</v>
      </c>
      <c r="B542">
        <v>2.82289967008276E-2</v>
      </c>
      <c r="C542">
        <v>0.43043537004487148</v>
      </c>
      <c r="D542">
        <v>2.0167900249361988E-2</v>
      </c>
      <c r="E542">
        <v>-2.7844472457640369E-3</v>
      </c>
      <c r="F542">
        <v>3.0998889332926851E-2</v>
      </c>
      <c r="G542">
        <v>-2.7083451210252858</v>
      </c>
      <c r="H542">
        <v>204.823255100403</v>
      </c>
      <c r="I542">
        <v>28.765406172999999</v>
      </c>
      <c r="J542">
        <v>-2.2537203670057591E-2</v>
      </c>
      <c r="K542">
        <v>0.46958834069699301</v>
      </c>
      <c r="L542">
        <v>0</v>
      </c>
      <c r="M542">
        <v>0</v>
      </c>
      <c r="N542">
        <v>0</v>
      </c>
      <c r="O542">
        <v>-2.7396433268554992</v>
      </c>
      <c r="P542">
        <v>203.03</v>
      </c>
      <c r="Q542">
        <v>28.676001071999998</v>
      </c>
      <c r="R542">
        <v>0.40121178358972642</v>
      </c>
      <c r="S542">
        <v>0.65071054844748832</v>
      </c>
      <c r="T542">
        <v>-8.7506188476270369E-2</v>
      </c>
      <c r="U542">
        <v>0.1378640243669304</v>
      </c>
      <c r="V542">
        <v>2.809142475763381E-2</v>
      </c>
      <c r="W542">
        <v>2.6670698537995139</v>
      </c>
      <c r="X542">
        <v>152.81184628928571</v>
      </c>
    </row>
    <row r="543" spans="1:24" x14ac:dyDescent="0.3">
      <c r="A543">
        <v>28.801567078000001</v>
      </c>
      <c r="B543">
        <v>2.82289967008276E-2</v>
      </c>
      <c r="C543">
        <v>0.43043537004487148</v>
      </c>
      <c r="D543">
        <v>2.0167900249361988E-2</v>
      </c>
      <c r="E543">
        <v>-2.7844472457640369E-3</v>
      </c>
      <c r="F543">
        <v>3.0998889332926851E-2</v>
      </c>
      <c r="G543">
        <v>-2.7083451210252858</v>
      </c>
      <c r="H543">
        <v>204.823255100403</v>
      </c>
      <c r="I543">
        <v>28.825365773000001</v>
      </c>
      <c r="J543">
        <v>-2.2694192311886491E-2</v>
      </c>
      <c r="K543">
        <v>0.46952160594093673</v>
      </c>
      <c r="L543">
        <v>0</v>
      </c>
      <c r="M543">
        <v>0</v>
      </c>
      <c r="N543">
        <v>0</v>
      </c>
      <c r="O543">
        <v>-2.727949620867137</v>
      </c>
      <c r="P543">
        <v>203.7</v>
      </c>
      <c r="Q543">
        <v>28.676001071999998</v>
      </c>
      <c r="R543">
        <v>0.40121178358972642</v>
      </c>
      <c r="S543">
        <v>0.65071054844748832</v>
      </c>
      <c r="T543">
        <v>-8.7506188476270369E-2</v>
      </c>
      <c r="U543">
        <v>0.1378640243669304</v>
      </c>
      <c r="V543">
        <v>2.809142475763381E-2</v>
      </c>
      <c r="W543">
        <v>2.6670698537995139</v>
      </c>
      <c r="X543">
        <v>152.81184628928571</v>
      </c>
    </row>
    <row r="544" spans="1:24" x14ac:dyDescent="0.3">
      <c r="A544">
        <v>28.846555711000001</v>
      </c>
      <c r="B544">
        <v>2.5861341536953689E-2</v>
      </c>
      <c r="C544">
        <v>0.43142650994748488</v>
      </c>
      <c r="D544">
        <v>2.0635440945625309E-2</v>
      </c>
      <c r="E544">
        <v>-2.698723593466418E-3</v>
      </c>
      <c r="F544">
        <v>3.105590405953838E-2</v>
      </c>
      <c r="G544">
        <v>-2.69781213748968</v>
      </c>
      <c r="H544">
        <v>205.42675060267399</v>
      </c>
      <c r="I544">
        <v>28.825365773000001</v>
      </c>
      <c r="J544">
        <v>-2.2694192311886491E-2</v>
      </c>
      <c r="K544">
        <v>0.46952160594093673</v>
      </c>
      <c r="L544">
        <v>0</v>
      </c>
      <c r="M544">
        <v>0</v>
      </c>
      <c r="N544">
        <v>0</v>
      </c>
      <c r="O544">
        <v>-2.727949620867137</v>
      </c>
      <c r="P544">
        <v>203.7</v>
      </c>
      <c r="Q544">
        <v>28.676001071999998</v>
      </c>
      <c r="R544">
        <v>0.40121178358972642</v>
      </c>
      <c r="S544">
        <v>0.65071054844748832</v>
      </c>
      <c r="T544">
        <v>-8.7506188476270369E-2</v>
      </c>
      <c r="U544">
        <v>0.1378640243669304</v>
      </c>
      <c r="V544">
        <v>2.809142475763381E-2</v>
      </c>
      <c r="W544">
        <v>2.6670698537995139</v>
      </c>
      <c r="X544">
        <v>152.81184628928571</v>
      </c>
    </row>
    <row r="545" spans="1:24" x14ac:dyDescent="0.3">
      <c r="A545">
        <v>28.896543027</v>
      </c>
      <c r="B545">
        <v>2.5116132492362501E-2</v>
      </c>
      <c r="C545">
        <v>0.43240343565577372</v>
      </c>
      <c r="D545">
        <v>2.0610880106687549E-2</v>
      </c>
      <c r="E545">
        <v>-2.3019965039362171E-3</v>
      </c>
      <c r="F545">
        <v>3.1523932960961093E-2</v>
      </c>
      <c r="G545">
        <v>-2.685822187921119</v>
      </c>
      <c r="H545">
        <v>206.1137241095272</v>
      </c>
      <c r="I545">
        <v>28.885334316000002</v>
      </c>
      <c r="J545">
        <v>-2.2850389861476118E-2</v>
      </c>
      <c r="K545">
        <v>0.46945304001039267</v>
      </c>
      <c r="L545">
        <v>0</v>
      </c>
      <c r="M545">
        <v>0</v>
      </c>
      <c r="N545">
        <v>0</v>
      </c>
      <c r="O545">
        <v>-2.7155577831779771</v>
      </c>
      <c r="P545">
        <v>204.41</v>
      </c>
      <c r="Q545">
        <v>28.918777942999998</v>
      </c>
      <c r="R545">
        <v>0.40177099636170588</v>
      </c>
      <c r="S545">
        <v>0.64958817026047821</v>
      </c>
      <c r="T545">
        <v>-8.559818237133994E-2</v>
      </c>
      <c r="U545">
        <v>0.1352812219020724</v>
      </c>
      <c r="V545">
        <v>3.0349822460629661E-2</v>
      </c>
      <c r="W545">
        <v>2.723020667455184</v>
      </c>
      <c r="X545">
        <v>156.0175917720785</v>
      </c>
    </row>
    <row r="546" spans="1:24" x14ac:dyDescent="0.3">
      <c r="A546">
        <v>28.936534167000001</v>
      </c>
      <c r="B546">
        <v>2.38469231606851E-2</v>
      </c>
      <c r="C546">
        <v>0.43186843227971938</v>
      </c>
      <c r="D546">
        <v>2.2455155849456791E-2</v>
      </c>
      <c r="E546">
        <v>-2.058550404193206E-3</v>
      </c>
      <c r="F546">
        <v>3.1703742113006583E-2</v>
      </c>
      <c r="G546">
        <v>-2.6756853361648658</v>
      </c>
      <c r="H546">
        <v>206.6945229327103</v>
      </c>
      <c r="I546">
        <v>28.945303054</v>
      </c>
      <c r="J546">
        <v>-2.2928057821947231E-2</v>
      </c>
      <c r="K546">
        <v>0.46941779191472011</v>
      </c>
      <c r="L546">
        <v>0</v>
      </c>
      <c r="M546">
        <v>0</v>
      </c>
      <c r="N546">
        <v>0</v>
      </c>
      <c r="O546">
        <v>-2.7000243528352281</v>
      </c>
      <c r="P546">
        <v>205.3</v>
      </c>
      <c r="Q546">
        <v>28.918777942999998</v>
      </c>
      <c r="R546">
        <v>0.40177099636170588</v>
      </c>
      <c r="S546">
        <v>0.64958817026047821</v>
      </c>
      <c r="T546">
        <v>-8.559818237133994E-2</v>
      </c>
      <c r="U546">
        <v>0.1352812219020724</v>
      </c>
      <c r="V546">
        <v>3.0349822460629661E-2</v>
      </c>
      <c r="W546">
        <v>2.723020667455184</v>
      </c>
      <c r="X546">
        <v>156.0175917720785</v>
      </c>
    </row>
    <row r="547" spans="1:24" x14ac:dyDescent="0.3">
      <c r="A547">
        <v>28.981521846</v>
      </c>
      <c r="B547">
        <v>2.390159186512943E-2</v>
      </c>
      <c r="C547">
        <v>0.43211970498202668</v>
      </c>
      <c r="D547">
        <v>2.3129250854253769E-2</v>
      </c>
      <c r="E547">
        <v>-2.171846595570159E-3</v>
      </c>
      <c r="F547">
        <v>3.1817568377641367E-2</v>
      </c>
      <c r="G547">
        <v>-2.6626617842228608</v>
      </c>
      <c r="H547">
        <v>207.44071749325661</v>
      </c>
      <c r="I547">
        <v>28.945303054</v>
      </c>
      <c r="J547">
        <v>-2.2928057821947231E-2</v>
      </c>
      <c r="K547">
        <v>0.46941779191472011</v>
      </c>
      <c r="L547">
        <v>0</v>
      </c>
      <c r="M547">
        <v>0</v>
      </c>
      <c r="N547">
        <v>0</v>
      </c>
      <c r="O547">
        <v>-2.7000243528352281</v>
      </c>
      <c r="P547">
        <v>205.3</v>
      </c>
      <c r="Q547">
        <v>28.918777942999998</v>
      </c>
      <c r="R547">
        <v>0.40177099636170588</v>
      </c>
      <c r="S547">
        <v>0.64958817026047821</v>
      </c>
      <c r="T547">
        <v>-8.559818237133994E-2</v>
      </c>
      <c r="U547">
        <v>0.1352812219020724</v>
      </c>
      <c r="V547">
        <v>3.0349822460629661E-2</v>
      </c>
      <c r="W547">
        <v>2.723020667455184</v>
      </c>
      <c r="X547">
        <v>156.0175917720785</v>
      </c>
    </row>
    <row r="548" spans="1:24" x14ac:dyDescent="0.3">
      <c r="A548">
        <v>29.026510954999999</v>
      </c>
      <c r="B548">
        <v>2.4542790088184122E-2</v>
      </c>
      <c r="C548">
        <v>0.43206142511546058</v>
      </c>
      <c r="D548">
        <v>2.3699438199400898E-2</v>
      </c>
      <c r="E548">
        <v>-2.6267795224204629E-3</v>
      </c>
      <c r="F548">
        <v>3.144771719129448E-2</v>
      </c>
      <c r="G548">
        <v>-2.6504673336844582</v>
      </c>
      <c r="H548">
        <v>208.13940804258809</v>
      </c>
      <c r="I548">
        <v>29.005247113999999</v>
      </c>
      <c r="J548">
        <v>-2.277383564457431E-2</v>
      </c>
      <c r="K548">
        <v>0.46949069240398822</v>
      </c>
      <c r="L548">
        <v>0</v>
      </c>
      <c r="M548">
        <v>0</v>
      </c>
      <c r="N548">
        <v>0</v>
      </c>
      <c r="O548">
        <v>-2.6853635871184758</v>
      </c>
      <c r="P548">
        <v>206.14</v>
      </c>
      <c r="Q548">
        <v>28.918777942999998</v>
      </c>
      <c r="R548">
        <v>0.40177099636170588</v>
      </c>
      <c r="S548">
        <v>0.64958817026047821</v>
      </c>
      <c r="T548">
        <v>-8.559818237133994E-2</v>
      </c>
      <c r="U548">
        <v>0.1352812219020724</v>
      </c>
      <c r="V548">
        <v>3.0349822460629661E-2</v>
      </c>
      <c r="W548">
        <v>2.723020667455184</v>
      </c>
      <c r="X548">
        <v>156.0175917720785</v>
      </c>
    </row>
    <row r="549" spans="1:24" x14ac:dyDescent="0.3">
      <c r="A549">
        <v>29.076498986000001</v>
      </c>
      <c r="B549">
        <v>2.3667045797002531E-2</v>
      </c>
      <c r="C549">
        <v>0.43227495868970389</v>
      </c>
      <c r="D549">
        <v>2.3710289970040321E-2</v>
      </c>
      <c r="E549">
        <v>-3.0201455619552138E-3</v>
      </c>
      <c r="F549">
        <v>3.1357160243023693E-2</v>
      </c>
      <c r="G549">
        <v>-2.6384019184493028</v>
      </c>
      <c r="H549">
        <v>208.83070541363529</v>
      </c>
      <c r="I549">
        <v>29.063142614</v>
      </c>
      <c r="J549">
        <v>-2.27355514283605E-2</v>
      </c>
      <c r="K549">
        <v>0.46950948080125787</v>
      </c>
      <c r="L549">
        <v>0</v>
      </c>
      <c r="M549">
        <v>0</v>
      </c>
      <c r="N549">
        <v>0</v>
      </c>
      <c r="O549">
        <v>-2.6668630970473362</v>
      </c>
      <c r="P549">
        <v>207.2</v>
      </c>
      <c r="Q549">
        <v>28.918777942999998</v>
      </c>
      <c r="R549">
        <v>0.40177099636170588</v>
      </c>
      <c r="S549">
        <v>0.64958817026047821</v>
      </c>
      <c r="T549">
        <v>-8.559818237133994E-2</v>
      </c>
      <c r="U549">
        <v>0.1352812219020724</v>
      </c>
      <c r="V549">
        <v>3.0349822460629661E-2</v>
      </c>
      <c r="W549">
        <v>2.723020667455184</v>
      </c>
      <c r="X549">
        <v>156.0175917720785</v>
      </c>
    </row>
    <row r="550" spans="1:24" x14ac:dyDescent="0.3">
      <c r="A550">
        <v>29.076498986000001</v>
      </c>
      <c r="B550">
        <v>2.3667045797002531E-2</v>
      </c>
      <c r="C550">
        <v>0.43227495868970389</v>
      </c>
      <c r="D550">
        <v>2.3710289970040321E-2</v>
      </c>
      <c r="E550">
        <v>-3.0201455619552138E-3</v>
      </c>
      <c r="F550">
        <v>3.1357160243023693E-2</v>
      </c>
      <c r="G550">
        <v>-2.6384019184493028</v>
      </c>
      <c r="H550">
        <v>208.83070541363529</v>
      </c>
      <c r="I550">
        <v>29.063142614</v>
      </c>
      <c r="J550">
        <v>-2.27355514283605E-2</v>
      </c>
      <c r="K550">
        <v>0.46950948080125787</v>
      </c>
      <c r="L550">
        <v>0</v>
      </c>
      <c r="M550">
        <v>0</v>
      </c>
      <c r="N550">
        <v>0</v>
      </c>
      <c r="O550">
        <v>-2.6668630970473362</v>
      </c>
      <c r="P550">
        <v>207.2</v>
      </c>
      <c r="Q550">
        <v>28.918777942999998</v>
      </c>
      <c r="R550">
        <v>0.40177099636170588</v>
      </c>
      <c r="S550">
        <v>0.64958817026047821</v>
      </c>
      <c r="T550">
        <v>-8.559818237133994E-2</v>
      </c>
      <c r="U550">
        <v>0.1352812219020724</v>
      </c>
      <c r="V550">
        <v>3.0349822460629661E-2</v>
      </c>
      <c r="W550">
        <v>2.723020667455184</v>
      </c>
      <c r="X550">
        <v>156.0175917720785</v>
      </c>
    </row>
    <row r="551" spans="1:24" x14ac:dyDescent="0.3">
      <c r="A551">
        <v>29.121486903000001</v>
      </c>
      <c r="B551">
        <v>2.411437054577972E-2</v>
      </c>
      <c r="C551">
        <v>0.4331365139251514</v>
      </c>
      <c r="D551">
        <v>2.3875825107097629E-2</v>
      </c>
      <c r="E551">
        <v>-3.1087218523244801E-3</v>
      </c>
      <c r="F551">
        <v>3.2069881895803551E-2</v>
      </c>
      <c r="G551">
        <v>-2.6281828402880261</v>
      </c>
      <c r="H551">
        <v>209.4162154627908</v>
      </c>
      <c r="I551">
        <v>29.085256555000001</v>
      </c>
      <c r="J551">
        <v>-2.2697621338422479E-2</v>
      </c>
      <c r="K551">
        <v>0.46952897421964379</v>
      </c>
      <c r="L551">
        <v>0</v>
      </c>
      <c r="M551">
        <v>0</v>
      </c>
      <c r="N551">
        <v>0</v>
      </c>
      <c r="O551">
        <v>-2.661801642216552</v>
      </c>
      <c r="P551">
        <v>207.49</v>
      </c>
      <c r="Q551">
        <v>28.918777942999998</v>
      </c>
      <c r="R551">
        <v>0.40177099636170588</v>
      </c>
      <c r="S551">
        <v>0.64958817026047821</v>
      </c>
      <c r="T551">
        <v>-8.559818237133994E-2</v>
      </c>
      <c r="U551">
        <v>0.1352812219020724</v>
      </c>
      <c r="V551">
        <v>3.0349822460629661E-2</v>
      </c>
      <c r="W551">
        <v>2.723020667455184</v>
      </c>
      <c r="X551">
        <v>156.0175917720785</v>
      </c>
    </row>
    <row r="552" spans="1:24" x14ac:dyDescent="0.3">
      <c r="A552">
        <v>29.166476012</v>
      </c>
      <c r="B552">
        <v>2.4215785559245719E-2</v>
      </c>
      <c r="C552">
        <v>0.43333738374910319</v>
      </c>
      <c r="D552">
        <v>2.3805594071745869E-2</v>
      </c>
      <c r="E552">
        <v>-2.8295883747261889E-3</v>
      </c>
      <c r="F552">
        <v>3.2171618746543333E-2</v>
      </c>
      <c r="G552">
        <v>-2.6183110519752009</v>
      </c>
      <c r="H552">
        <v>209.98182726936221</v>
      </c>
      <c r="I552">
        <v>29.145126934</v>
      </c>
      <c r="J552">
        <v>-2.281111415677544E-2</v>
      </c>
      <c r="K552">
        <v>0.4694699187717159</v>
      </c>
      <c r="L552">
        <v>0</v>
      </c>
      <c r="M552">
        <v>0</v>
      </c>
      <c r="N552">
        <v>0</v>
      </c>
      <c r="O552">
        <v>-2.6487116728265949</v>
      </c>
      <c r="P552">
        <v>208.24</v>
      </c>
      <c r="Q552">
        <v>29.162132978999999</v>
      </c>
      <c r="R552">
        <v>0.40960192292075109</v>
      </c>
      <c r="S552">
        <v>0.64660336289757148</v>
      </c>
      <c r="T552">
        <v>-8.8881550528632974E-2</v>
      </c>
      <c r="U552">
        <v>0.13221125249535601</v>
      </c>
      <c r="V552">
        <v>3.4350008668209107E-2</v>
      </c>
      <c r="W552">
        <v>2.770859168896155</v>
      </c>
      <c r="X552">
        <v>158.75853600287661</v>
      </c>
    </row>
    <row r="553" spans="1:24" x14ac:dyDescent="0.3">
      <c r="A553">
        <v>29.216487407999999</v>
      </c>
      <c r="B553">
        <v>2.3660039397172469E-2</v>
      </c>
      <c r="C553">
        <v>0.43347492089301382</v>
      </c>
      <c r="D553">
        <v>2.390618622303009E-2</v>
      </c>
      <c r="E553">
        <v>-2.363423919014904E-3</v>
      </c>
      <c r="F553">
        <v>3.2601341961603497E-2</v>
      </c>
      <c r="G553">
        <v>-2.6058162112851688</v>
      </c>
      <c r="H553">
        <v>210.69772890658939</v>
      </c>
      <c r="I553">
        <v>29.203041143</v>
      </c>
      <c r="J553">
        <v>-2.3036534323211861E-2</v>
      </c>
      <c r="K553">
        <v>0.46934884684452222</v>
      </c>
      <c r="L553">
        <v>0</v>
      </c>
      <c r="M553">
        <v>0</v>
      </c>
      <c r="N553">
        <v>0</v>
      </c>
      <c r="O553">
        <v>-2.6337018412594428</v>
      </c>
      <c r="P553">
        <v>209.1</v>
      </c>
      <c r="Q553">
        <v>29.162132978999999</v>
      </c>
      <c r="R553">
        <v>0.40960192292075109</v>
      </c>
      <c r="S553">
        <v>0.64660336289757148</v>
      </c>
      <c r="T553">
        <v>-8.8881550528632974E-2</v>
      </c>
      <c r="U553">
        <v>0.13221125249535601</v>
      </c>
      <c r="V553">
        <v>3.4350008668209107E-2</v>
      </c>
      <c r="W553">
        <v>2.770859168896155</v>
      </c>
      <c r="X553">
        <v>158.75853600287661</v>
      </c>
    </row>
    <row r="554" spans="1:24" x14ac:dyDescent="0.3">
      <c r="A554">
        <v>29.256477357000001</v>
      </c>
      <c r="B554">
        <v>2.3284486097848129E-2</v>
      </c>
      <c r="C554">
        <v>0.43393574591775702</v>
      </c>
      <c r="D554">
        <v>2.377248369157314E-2</v>
      </c>
      <c r="E554">
        <v>-2.2114906285477828E-3</v>
      </c>
      <c r="F554">
        <v>3.248893058861918E-2</v>
      </c>
      <c r="G554">
        <v>-2.5945214218560211</v>
      </c>
      <c r="H554">
        <v>211.34487267136859</v>
      </c>
      <c r="I554">
        <v>29.225026475</v>
      </c>
      <c r="J554">
        <v>-2.3073797252027121E-2</v>
      </c>
      <c r="K554">
        <v>0.46932810656440882</v>
      </c>
      <c r="L554">
        <v>0</v>
      </c>
      <c r="M554">
        <v>0</v>
      </c>
      <c r="N554">
        <v>0</v>
      </c>
      <c r="O554">
        <v>-2.6295130510546572</v>
      </c>
      <c r="P554">
        <v>209.34</v>
      </c>
      <c r="Q554">
        <v>29.162132978999999</v>
      </c>
      <c r="R554">
        <v>0.40960192292075109</v>
      </c>
      <c r="S554">
        <v>0.64660336289757148</v>
      </c>
      <c r="T554">
        <v>-8.8881550528632974E-2</v>
      </c>
      <c r="U554">
        <v>0.13221125249535601</v>
      </c>
      <c r="V554">
        <v>3.4350008668209107E-2</v>
      </c>
      <c r="W554">
        <v>2.770859168896155</v>
      </c>
      <c r="X554">
        <v>158.75853600287661</v>
      </c>
    </row>
    <row r="555" spans="1:24" x14ac:dyDescent="0.3">
      <c r="A555">
        <v>29.256477357000001</v>
      </c>
      <c r="B555">
        <v>2.3284486097848129E-2</v>
      </c>
      <c r="C555">
        <v>0.43393574591775702</v>
      </c>
      <c r="D555">
        <v>2.377248369157314E-2</v>
      </c>
      <c r="E555">
        <v>-2.2114906285477828E-3</v>
      </c>
      <c r="F555">
        <v>3.248893058861918E-2</v>
      </c>
      <c r="G555">
        <v>-2.5945214218560211</v>
      </c>
      <c r="H555">
        <v>211.34487267136859</v>
      </c>
      <c r="I555">
        <v>29.285189637999999</v>
      </c>
      <c r="J555">
        <v>-2.2999445801065891E-2</v>
      </c>
      <c r="K555">
        <v>0.46936989893299752</v>
      </c>
      <c r="L555">
        <v>0</v>
      </c>
      <c r="M555">
        <v>0</v>
      </c>
      <c r="N555">
        <v>0</v>
      </c>
      <c r="O555">
        <v>-2.6153758841135031</v>
      </c>
      <c r="P555">
        <v>210.15</v>
      </c>
      <c r="Q555">
        <v>29.162132978999999</v>
      </c>
      <c r="R555">
        <v>0.40960192292075109</v>
      </c>
      <c r="S555">
        <v>0.64660336289757148</v>
      </c>
      <c r="T555">
        <v>-8.8881550528632974E-2</v>
      </c>
      <c r="U555">
        <v>0.13221125249535601</v>
      </c>
      <c r="V555">
        <v>3.4350008668209107E-2</v>
      </c>
      <c r="W555">
        <v>2.770859168896155</v>
      </c>
      <c r="X555">
        <v>158.75853600287661</v>
      </c>
    </row>
    <row r="556" spans="1:24" x14ac:dyDescent="0.3">
      <c r="A556">
        <v>29.301466466000001</v>
      </c>
      <c r="B556">
        <v>2.3767889397845521E-2</v>
      </c>
      <c r="C556">
        <v>0.434211922936587</v>
      </c>
      <c r="D556">
        <v>2.4707909673452381E-2</v>
      </c>
      <c r="E556">
        <v>-2.390540380080092E-3</v>
      </c>
      <c r="F556">
        <v>3.2434577501101652E-2</v>
      </c>
      <c r="G556">
        <v>-2.5807614794472089</v>
      </c>
      <c r="H556">
        <v>212.1332592977366</v>
      </c>
      <c r="I556">
        <v>29.285189637999999</v>
      </c>
      <c r="J556">
        <v>-2.2999445801065891E-2</v>
      </c>
      <c r="K556">
        <v>0.46936989893299752</v>
      </c>
      <c r="L556">
        <v>0</v>
      </c>
      <c r="M556">
        <v>0</v>
      </c>
      <c r="N556">
        <v>0</v>
      </c>
      <c r="O556">
        <v>-2.6153758841135031</v>
      </c>
      <c r="P556">
        <v>210.15</v>
      </c>
      <c r="Q556">
        <v>29.162132978999999</v>
      </c>
      <c r="R556">
        <v>0.40960192292075109</v>
      </c>
      <c r="S556">
        <v>0.64660336289757148</v>
      </c>
      <c r="T556">
        <v>-8.8881550528632974E-2</v>
      </c>
      <c r="U556">
        <v>0.13221125249535601</v>
      </c>
      <c r="V556">
        <v>3.4350008668209107E-2</v>
      </c>
      <c r="W556">
        <v>2.770859168896155</v>
      </c>
      <c r="X556">
        <v>158.75853600287661</v>
      </c>
    </row>
    <row r="557" spans="1:24" x14ac:dyDescent="0.3">
      <c r="A557">
        <v>29.346455335999998</v>
      </c>
      <c r="B557">
        <v>2.5576684320834538E-2</v>
      </c>
      <c r="C557">
        <v>0.43360540958072341</v>
      </c>
      <c r="D557">
        <v>2.4653026834130291E-2</v>
      </c>
      <c r="E557">
        <v>-2.6878015091477019E-3</v>
      </c>
      <c r="F557">
        <v>3.1709350035088457E-2</v>
      </c>
      <c r="G557">
        <v>-2.5686262715119241</v>
      </c>
      <c r="H557">
        <v>212.82855549594211</v>
      </c>
      <c r="I557">
        <v>29.344985382000001</v>
      </c>
      <c r="J557">
        <v>-2.292569258591386E-2</v>
      </c>
      <c r="K557">
        <v>0.4694127382092172</v>
      </c>
      <c r="L557">
        <v>0</v>
      </c>
      <c r="M557">
        <v>0</v>
      </c>
      <c r="N557">
        <v>0</v>
      </c>
      <c r="O557">
        <v>-2.5954791306407672</v>
      </c>
      <c r="P557">
        <v>211.29</v>
      </c>
      <c r="Q557">
        <v>29.162132978999999</v>
      </c>
      <c r="R557">
        <v>0.40960192292075109</v>
      </c>
      <c r="S557">
        <v>0.64660336289757148</v>
      </c>
      <c r="T557">
        <v>-8.8881550528632974E-2</v>
      </c>
      <c r="U557">
        <v>0.13221125249535601</v>
      </c>
      <c r="V557">
        <v>3.4350008668209107E-2</v>
      </c>
      <c r="W557">
        <v>2.770859168896155</v>
      </c>
      <c r="X557">
        <v>158.75853600287661</v>
      </c>
    </row>
    <row r="558" spans="1:24" x14ac:dyDescent="0.3">
      <c r="A558">
        <v>29.391443492000001</v>
      </c>
      <c r="B558">
        <v>2.575405234540944E-2</v>
      </c>
      <c r="C558">
        <v>0.4335341261196563</v>
      </c>
      <c r="D558">
        <v>2.4460835382342339E-2</v>
      </c>
      <c r="E558">
        <v>-2.9298286926498478E-3</v>
      </c>
      <c r="F558">
        <v>3.1681408118602247E-2</v>
      </c>
      <c r="G558">
        <v>-2.5590173304203829</v>
      </c>
      <c r="H558">
        <v>213.3791072660772</v>
      </c>
      <c r="I558">
        <v>29.402852898999999</v>
      </c>
      <c r="J558">
        <v>-2.292569258591386E-2</v>
      </c>
      <c r="K558">
        <v>0.4694127382092172</v>
      </c>
      <c r="L558">
        <v>0</v>
      </c>
      <c r="M558">
        <v>0</v>
      </c>
      <c r="N558">
        <v>0</v>
      </c>
      <c r="O558">
        <v>-2.580294766148417</v>
      </c>
      <c r="P558">
        <v>212.16</v>
      </c>
      <c r="Q558">
        <v>29.162132978999999</v>
      </c>
      <c r="R558">
        <v>0.40960192292075109</v>
      </c>
      <c r="S558">
        <v>0.64660336289757148</v>
      </c>
      <c r="T558">
        <v>-8.8881550528632974E-2</v>
      </c>
      <c r="U558">
        <v>0.13221125249535601</v>
      </c>
      <c r="V558">
        <v>3.4350008668209107E-2</v>
      </c>
      <c r="W558">
        <v>2.770859168896155</v>
      </c>
      <c r="X558">
        <v>158.75853600287661</v>
      </c>
    </row>
    <row r="559" spans="1:24" x14ac:dyDescent="0.3">
      <c r="A559">
        <v>29.441431522999999</v>
      </c>
      <c r="B559">
        <v>2.5337837940601949E-2</v>
      </c>
      <c r="C559">
        <v>0.43388568932703131</v>
      </c>
      <c r="D559">
        <v>2.4129277095198631E-2</v>
      </c>
      <c r="E559">
        <v>-3.0761764317925769E-3</v>
      </c>
      <c r="F559">
        <v>3.263526756525828E-2</v>
      </c>
      <c r="G559">
        <v>-2.547965049178047</v>
      </c>
      <c r="H559">
        <v>214.01235633525471</v>
      </c>
      <c r="I559">
        <v>29.424959382000001</v>
      </c>
      <c r="J559">
        <v>-2.292569258591386E-2</v>
      </c>
      <c r="K559">
        <v>0.4694127382092172</v>
      </c>
      <c r="L559">
        <v>0</v>
      </c>
      <c r="M559">
        <v>0</v>
      </c>
      <c r="N559">
        <v>0</v>
      </c>
      <c r="O559">
        <v>-2.57610597594363</v>
      </c>
      <c r="P559">
        <v>212.4</v>
      </c>
      <c r="Q559">
        <v>29.409595967000001</v>
      </c>
      <c r="R559">
        <v>0.42037218059879022</v>
      </c>
      <c r="S559">
        <v>0.64313845756561916</v>
      </c>
      <c r="T559">
        <v>-9.3200932292206093E-2</v>
      </c>
      <c r="U559">
        <v>0.13015499681857401</v>
      </c>
      <c r="V559">
        <v>3.8931808520798847E-2</v>
      </c>
      <c r="W559">
        <v>2.8239662586761138</v>
      </c>
      <c r="X559">
        <v>161.80134810949059</v>
      </c>
    </row>
    <row r="560" spans="1:24" x14ac:dyDescent="0.3">
      <c r="A560">
        <v>29.441431522999999</v>
      </c>
      <c r="B560">
        <v>2.5337837940601949E-2</v>
      </c>
      <c r="C560">
        <v>0.43388568932703131</v>
      </c>
      <c r="D560">
        <v>2.4129277095198631E-2</v>
      </c>
      <c r="E560">
        <v>-3.0761764317925769E-3</v>
      </c>
      <c r="F560">
        <v>3.263526756525828E-2</v>
      </c>
      <c r="G560">
        <v>-2.547965049178047</v>
      </c>
      <c r="H560">
        <v>214.01235633525471</v>
      </c>
      <c r="I560">
        <v>29.424959382000001</v>
      </c>
      <c r="J560">
        <v>-2.292569258591386E-2</v>
      </c>
      <c r="K560">
        <v>0.4694127382092172</v>
      </c>
      <c r="L560">
        <v>0</v>
      </c>
      <c r="M560">
        <v>0</v>
      </c>
      <c r="N560">
        <v>0</v>
      </c>
      <c r="O560">
        <v>-2.57610597594363</v>
      </c>
      <c r="P560">
        <v>212.4</v>
      </c>
      <c r="Q560">
        <v>29.409595967000001</v>
      </c>
      <c r="R560">
        <v>0.42037218059879022</v>
      </c>
      <c r="S560">
        <v>0.64313845756561916</v>
      </c>
      <c r="T560">
        <v>-9.3200932292206093E-2</v>
      </c>
      <c r="U560">
        <v>0.13015499681857401</v>
      </c>
      <c r="V560">
        <v>3.8931808520798847E-2</v>
      </c>
      <c r="W560">
        <v>2.8239662586761138</v>
      </c>
      <c r="X560">
        <v>161.80134810949059</v>
      </c>
    </row>
    <row r="561" spans="1:24" x14ac:dyDescent="0.3">
      <c r="A561">
        <v>29.496417523000002</v>
      </c>
      <c r="B561">
        <v>2.6894267548060961E-2</v>
      </c>
      <c r="C561">
        <v>0.43370371185925077</v>
      </c>
      <c r="D561">
        <v>2.4438712745904919E-2</v>
      </c>
      <c r="E561">
        <v>-2.6842447643344149E-3</v>
      </c>
      <c r="F561">
        <v>3.272794608885525E-2</v>
      </c>
      <c r="G561">
        <v>-2.5340786060070211</v>
      </c>
      <c r="H561">
        <v>214.80799092140271</v>
      </c>
      <c r="I561">
        <v>29.482747113999999</v>
      </c>
      <c r="J561">
        <v>-2.3177743307929169E-2</v>
      </c>
      <c r="K561">
        <v>0.46925278195706632</v>
      </c>
      <c r="L561">
        <v>0</v>
      </c>
      <c r="M561">
        <v>0</v>
      </c>
      <c r="N561">
        <v>0</v>
      </c>
      <c r="O561">
        <v>-2.5617942760772769</v>
      </c>
      <c r="P561">
        <v>213.22</v>
      </c>
      <c r="Q561">
        <v>29.409595967000001</v>
      </c>
      <c r="R561">
        <v>0.42037218059879022</v>
      </c>
      <c r="S561">
        <v>0.64313845756561916</v>
      </c>
      <c r="T561">
        <v>-9.3200932292206093E-2</v>
      </c>
      <c r="U561">
        <v>0.13015499681857401</v>
      </c>
      <c r="V561">
        <v>3.8931808520798847E-2</v>
      </c>
      <c r="W561">
        <v>2.8239662586761138</v>
      </c>
      <c r="X561">
        <v>161.80134810949059</v>
      </c>
    </row>
    <row r="562" spans="1:24" x14ac:dyDescent="0.3">
      <c r="A562">
        <v>29.536408664</v>
      </c>
      <c r="B562">
        <v>2.6527519539677968E-2</v>
      </c>
      <c r="C562">
        <v>0.43367875276962398</v>
      </c>
      <c r="D562">
        <v>2.499908022582531E-2</v>
      </c>
      <c r="E562">
        <v>-2.3874261062502892E-3</v>
      </c>
      <c r="F562">
        <v>3.2779684754349697E-2</v>
      </c>
      <c r="G562">
        <v>-2.523334950664021</v>
      </c>
      <c r="H562">
        <v>215.42355702909981</v>
      </c>
      <c r="I562">
        <v>29.505781259999999</v>
      </c>
      <c r="J562">
        <v>-2.328477291147981E-2</v>
      </c>
      <c r="K562">
        <v>0.46918269037617782</v>
      </c>
      <c r="L562">
        <v>0</v>
      </c>
      <c r="M562">
        <v>0</v>
      </c>
      <c r="N562">
        <v>0</v>
      </c>
      <c r="O562">
        <v>-2.5574309529472909</v>
      </c>
      <c r="P562">
        <v>213.47</v>
      </c>
      <c r="Q562">
        <v>29.409595967000001</v>
      </c>
      <c r="R562">
        <v>0.42037218059879022</v>
      </c>
      <c r="S562">
        <v>0.64313845756561916</v>
      </c>
      <c r="T562">
        <v>-9.3200932292206093E-2</v>
      </c>
      <c r="U562">
        <v>0.13015499681857401</v>
      </c>
      <c r="V562">
        <v>3.8931808520798847E-2</v>
      </c>
      <c r="W562">
        <v>2.8239662586761138</v>
      </c>
      <c r="X562">
        <v>161.80134810949059</v>
      </c>
    </row>
    <row r="563" spans="1:24" x14ac:dyDescent="0.3">
      <c r="A563">
        <v>29.586395502999999</v>
      </c>
      <c r="B563">
        <v>2.624552345547301E-2</v>
      </c>
      <c r="C563">
        <v>0.43335067485881862</v>
      </c>
      <c r="D563">
        <v>2.5103362277150151E-2</v>
      </c>
      <c r="E563">
        <v>-2.2987118406209328E-3</v>
      </c>
      <c r="F563">
        <v>3.2531548559667028E-2</v>
      </c>
      <c r="G563">
        <v>-2.508151571401255</v>
      </c>
      <c r="H563">
        <v>216.29350057960269</v>
      </c>
      <c r="I563">
        <v>29.564822057000001</v>
      </c>
      <c r="J563">
        <v>-2.317805015801953E-2</v>
      </c>
      <c r="K563">
        <v>0.46925324829310788</v>
      </c>
      <c r="L563">
        <v>0</v>
      </c>
      <c r="M563">
        <v>0</v>
      </c>
      <c r="N563">
        <v>0</v>
      </c>
      <c r="O563">
        <v>-2.542944720155738</v>
      </c>
      <c r="P563">
        <v>214.3</v>
      </c>
      <c r="Q563">
        <v>29.409595967000001</v>
      </c>
      <c r="R563">
        <v>0.42037218059879022</v>
      </c>
      <c r="S563">
        <v>0.64313845756561916</v>
      </c>
      <c r="T563">
        <v>-9.3200932292206093E-2</v>
      </c>
      <c r="U563">
        <v>0.13015499681857401</v>
      </c>
      <c r="V563">
        <v>3.8931808520798847E-2</v>
      </c>
      <c r="W563">
        <v>2.8239662586761138</v>
      </c>
      <c r="X563">
        <v>161.80134810949059</v>
      </c>
    </row>
    <row r="564" spans="1:24" x14ac:dyDescent="0.3">
      <c r="A564">
        <v>29.631384612000002</v>
      </c>
      <c r="B564">
        <v>2.7701428889289541E-2</v>
      </c>
      <c r="C564">
        <v>0.43322437496916688</v>
      </c>
      <c r="D564">
        <v>2.5048106908798221E-2</v>
      </c>
      <c r="E564">
        <v>-2.8014955591222088E-3</v>
      </c>
      <c r="F564">
        <v>3.2114709172015088E-2</v>
      </c>
      <c r="G564">
        <v>-2.4948952561722462</v>
      </c>
      <c r="H564">
        <v>217.05303149411989</v>
      </c>
      <c r="I564">
        <v>29.622696221000002</v>
      </c>
      <c r="J564">
        <v>-2.3037130860606929E-2</v>
      </c>
      <c r="K564">
        <v>0.4693493769201964</v>
      </c>
      <c r="L564">
        <v>0</v>
      </c>
      <c r="M564">
        <v>0</v>
      </c>
      <c r="N564">
        <v>0</v>
      </c>
      <c r="O564">
        <v>-2.5237460983838012</v>
      </c>
      <c r="P564">
        <v>215.4</v>
      </c>
      <c r="Q564">
        <v>29.409595967000001</v>
      </c>
      <c r="R564">
        <v>0.42037218059879022</v>
      </c>
      <c r="S564">
        <v>0.64313845756561916</v>
      </c>
      <c r="T564">
        <v>-9.3200932292206093E-2</v>
      </c>
      <c r="U564">
        <v>0.13015499681857401</v>
      </c>
      <c r="V564">
        <v>3.8931808520798847E-2</v>
      </c>
      <c r="W564">
        <v>2.8239662586761138</v>
      </c>
      <c r="X564">
        <v>161.80134810949059</v>
      </c>
    </row>
    <row r="565" spans="1:24" x14ac:dyDescent="0.3">
      <c r="A565">
        <v>29.636383534</v>
      </c>
      <c r="B565">
        <v>2.7867443194833211E-2</v>
      </c>
      <c r="C565">
        <v>0.43324950524691069</v>
      </c>
      <c r="D565">
        <v>2.503851056098938E-2</v>
      </c>
      <c r="E565">
        <v>-2.860302120824311E-3</v>
      </c>
      <c r="F565">
        <v>3.2119685508088511E-2</v>
      </c>
      <c r="G565">
        <v>-2.4934756804994009</v>
      </c>
      <c r="H565">
        <v>217.1343671888734</v>
      </c>
      <c r="I565">
        <v>29.622696221000002</v>
      </c>
      <c r="J565">
        <v>-2.3037130860606929E-2</v>
      </c>
      <c r="K565">
        <v>0.4693493769201964</v>
      </c>
      <c r="L565">
        <v>0</v>
      </c>
      <c r="M565">
        <v>0</v>
      </c>
      <c r="N565">
        <v>0</v>
      </c>
      <c r="O565">
        <v>-2.5237460983838012</v>
      </c>
      <c r="P565">
        <v>215.4</v>
      </c>
      <c r="Q565">
        <v>29.409595967000001</v>
      </c>
      <c r="R565">
        <v>0.42037218059879022</v>
      </c>
      <c r="S565">
        <v>0.64313845756561916</v>
      </c>
      <c r="T565">
        <v>-9.3200932292206093E-2</v>
      </c>
      <c r="U565">
        <v>0.13015499681857401</v>
      </c>
      <c r="V565">
        <v>3.8931808520798847E-2</v>
      </c>
      <c r="W565">
        <v>2.8239662586761138</v>
      </c>
      <c r="X565">
        <v>161.80134810949059</v>
      </c>
    </row>
    <row r="566" spans="1:24" x14ac:dyDescent="0.3">
      <c r="A566">
        <v>29.676373481999999</v>
      </c>
      <c r="B566">
        <v>2.7869165972090531E-2</v>
      </c>
      <c r="C566">
        <v>0.43244275223546402</v>
      </c>
      <c r="D566">
        <v>2.5996973738074299E-2</v>
      </c>
      <c r="E566">
        <v>-3.406966143456115E-3</v>
      </c>
      <c r="F566">
        <v>3.2095057096377617E-2</v>
      </c>
      <c r="G566">
        <v>-2.483122661595166</v>
      </c>
      <c r="H566">
        <v>217.72755147730521</v>
      </c>
      <c r="I566">
        <v>29.645689784999998</v>
      </c>
      <c r="J566">
        <v>-2.300236888462873E-2</v>
      </c>
      <c r="K566">
        <v>0.46937408097065708</v>
      </c>
      <c r="L566">
        <v>0</v>
      </c>
      <c r="M566">
        <v>0</v>
      </c>
      <c r="N566">
        <v>0</v>
      </c>
      <c r="O566">
        <v>-2.5181610447774179</v>
      </c>
      <c r="P566">
        <v>215.72</v>
      </c>
      <c r="Q566">
        <v>29.664474010999999</v>
      </c>
      <c r="R566">
        <v>0.42045024945311033</v>
      </c>
      <c r="S566">
        <v>0.64321807503588746</v>
      </c>
      <c r="T566">
        <v>-9.2409508335848323E-2</v>
      </c>
      <c r="U566">
        <v>0.12751796364492399</v>
      </c>
      <c r="V566">
        <v>4.0609273629386378E-2</v>
      </c>
      <c r="W566">
        <v>2.8851701352179409</v>
      </c>
      <c r="X566">
        <v>165.3080719251771</v>
      </c>
    </row>
    <row r="567" spans="1:24" x14ac:dyDescent="0.3">
      <c r="A567">
        <v>29.721330882</v>
      </c>
      <c r="B567">
        <v>2.8359040869349931E-2</v>
      </c>
      <c r="C567">
        <v>0.43244468568908662</v>
      </c>
      <c r="D567">
        <v>2.6227587834000591E-2</v>
      </c>
      <c r="E567">
        <v>-3.6325791904668072E-3</v>
      </c>
      <c r="F567">
        <v>3.2802304288393189E-2</v>
      </c>
      <c r="G567">
        <v>-2.4727696110835899</v>
      </c>
      <c r="H567">
        <v>218.32073757670429</v>
      </c>
      <c r="I567">
        <v>29.704680766999999</v>
      </c>
      <c r="J567">
        <v>-2.2967745423540051E-2</v>
      </c>
      <c r="K567">
        <v>0.46939897878231418</v>
      </c>
      <c r="L567">
        <v>0</v>
      </c>
      <c r="M567">
        <v>0</v>
      </c>
      <c r="N567">
        <v>0</v>
      </c>
      <c r="O567">
        <v>-2.5017549498086722</v>
      </c>
      <c r="P567">
        <v>216.66</v>
      </c>
      <c r="Q567">
        <v>29.664474010999999</v>
      </c>
      <c r="R567">
        <v>0.42045024945311033</v>
      </c>
      <c r="S567">
        <v>0.64321807503588746</v>
      </c>
      <c r="T567">
        <v>-9.2409508335848323E-2</v>
      </c>
      <c r="U567">
        <v>0.12751796364492399</v>
      </c>
      <c r="V567">
        <v>4.0609273629386378E-2</v>
      </c>
      <c r="W567">
        <v>2.8851701352179409</v>
      </c>
      <c r="X567">
        <v>165.3080719251771</v>
      </c>
    </row>
    <row r="568" spans="1:24" x14ac:dyDescent="0.3">
      <c r="A568">
        <v>29.766319276000001</v>
      </c>
      <c r="B568">
        <v>2.8962547415643289E-2</v>
      </c>
      <c r="C568">
        <v>0.43245745544663178</v>
      </c>
      <c r="D568">
        <v>2.7047522366046909E-2</v>
      </c>
      <c r="E568">
        <v>-3.2388660633126359E-3</v>
      </c>
      <c r="F568">
        <v>3.2973643184988577E-2</v>
      </c>
      <c r="G568">
        <v>-2.461968124299093</v>
      </c>
      <c r="H568">
        <v>218.9396171819223</v>
      </c>
      <c r="I568">
        <v>29.762741369</v>
      </c>
      <c r="J568">
        <v>-2.3104586799660251E-2</v>
      </c>
      <c r="K568">
        <v>0.46929712889713648</v>
      </c>
      <c r="L568">
        <v>0</v>
      </c>
      <c r="M568">
        <v>0</v>
      </c>
      <c r="N568">
        <v>0</v>
      </c>
      <c r="O568">
        <v>-2.485523387765125</v>
      </c>
      <c r="P568">
        <v>217.59</v>
      </c>
      <c r="Q568">
        <v>29.664474010999999</v>
      </c>
      <c r="R568">
        <v>0.42045024945311033</v>
      </c>
      <c r="S568">
        <v>0.64321807503588746</v>
      </c>
      <c r="T568">
        <v>-9.2409508335848323E-2</v>
      </c>
      <c r="U568">
        <v>0.12751796364492399</v>
      </c>
      <c r="V568">
        <v>4.0609273629386378E-2</v>
      </c>
      <c r="W568">
        <v>2.8851701352179409</v>
      </c>
      <c r="X568">
        <v>165.3080719251771</v>
      </c>
    </row>
    <row r="569" spans="1:24" x14ac:dyDescent="0.3">
      <c r="A569">
        <v>29.901286125999999</v>
      </c>
      <c r="B569">
        <v>2.866695832231134E-2</v>
      </c>
      <c r="C569">
        <v>0.43327869434405342</v>
      </c>
      <c r="D569">
        <v>2.5278303772211071E-2</v>
      </c>
      <c r="E569">
        <v>-3.42029444727327E-3</v>
      </c>
      <c r="F569">
        <v>3.3145097270102293E-2</v>
      </c>
      <c r="G569">
        <v>-2.4205605161481798</v>
      </c>
      <c r="H569">
        <v>221.3120983687011</v>
      </c>
      <c r="I569">
        <v>29.902568896999998</v>
      </c>
      <c r="J569">
        <v>-2.3105779232654729E-2</v>
      </c>
      <c r="K569">
        <v>0.46929865305288621</v>
      </c>
      <c r="L569">
        <v>0</v>
      </c>
      <c r="M569">
        <v>0</v>
      </c>
      <c r="N569">
        <v>0</v>
      </c>
      <c r="O569">
        <v>-2.4500932039496401</v>
      </c>
      <c r="P569">
        <v>219.62</v>
      </c>
      <c r="Q569">
        <v>29.664474010999999</v>
      </c>
      <c r="R569">
        <v>0.42045024945311033</v>
      </c>
      <c r="S569">
        <v>0.64321807503588746</v>
      </c>
      <c r="T569">
        <v>-9.2409508335848323E-2</v>
      </c>
      <c r="U569">
        <v>0.12751796364492399</v>
      </c>
      <c r="V569">
        <v>4.0609273629386378E-2</v>
      </c>
      <c r="W569">
        <v>2.8851701352179409</v>
      </c>
      <c r="X569">
        <v>165.3080719251771</v>
      </c>
    </row>
    <row r="570" spans="1:24" x14ac:dyDescent="0.3">
      <c r="A570">
        <v>30.036252738000002</v>
      </c>
      <c r="B570">
        <v>2.749340789434658E-2</v>
      </c>
      <c r="C570">
        <v>0.43338264861612652</v>
      </c>
      <c r="D570">
        <v>2.496697939932346E-2</v>
      </c>
      <c r="E570">
        <v>-4.3211489729928516E-3</v>
      </c>
      <c r="F570">
        <v>3.3385306869183638E-2</v>
      </c>
      <c r="G570">
        <v>-2.3858992296948198</v>
      </c>
      <c r="H570">
        <v>223.29804379497261</v>
      </c>
      <c r="I570">
        <v>30.045508839</v>
      </c>
      <c r="J570">
        <v>-2.3233464994163341E-2</v>
      </c>
      <c r="K570">
        <v>0.46918550767467271</v>
      </c>
      <c r="L570">
        <v>0</v>
      </c>
      <c r="M570">
        <v>0</v>
      </c>
      <c r="N570">
        <v>0</v>
      </c>
      <c r="O570">
        <v>-2.4082053019017762</v>
      </c>
      <c r="P570">
        <v>222.02</v>
      </c>
      <c r="Q570">
        <v>29.664474010999999</v>
      </c>
      <c r="R570">
        <v>0.42045024945311033</v>
      </c>
      <c r="S570">
        <v>0.64321807503588746</v>
      </c>
      <c r="T570">
        <v>-9.2409508335848323E-2</v>
      </c>
      <c r="U570">
        <v>0.12751796364492399</v>
      </c>
      <c r="V570">
        <v>4.0609273629386378E-2</v>
      </c>
      <c r="W570">
        <v>2.8851701352179409</v>
      </c>
      <c r="X570">
        <v>165.3080719251771</v>
      </c>
    </row>
    <row r="571" spans="1:24" x14ac:dyDescent="0.3">
      <c r="A571">
        <v>30.176218034000001</v>
      </c>
      <c r="B571">
        <v>2.8253493709305581E-2</v>
      </c>
      <c r="C571">
        <v>0.43289029706967808</v>
      </c>
      <c r="D571">
        <v>2.3928273469209671E-2</v>
      </c>
      <c r="E571">
        <v>-4.5006373274534116E-3</v>
      </c>
      <c r="F571">
        <v>3.3584024086078447E-2</v>
      </c>
      <c r="G571">
        <v>-2.343826545996293</v>
      </c>
      <c r="H571">
        <v>225.70863100368709</v>
      </c>
      <c r="I571">
        <v>30.165467773</v>
      </c>
      <c r="J571">
        <v>-2.317096461753905E-2</v>
      </c>
      <c r="K571">
        <v>0.46924354596594758</v>
      </c>
      <c r="L571">
        <v>0</v>
      </c>
      <c r="M571">
        <v>0</v>
      </c>
      <c r="N571">
        <v>0</v>
      </c>
      <c r="O571">
        <v>-2.3773129741414758</v>
      </c>
      <c r="P571">
        <v>223.79</v>
      </c>
      <c r="Q571">
        <v>29.664474010999999</v>
      </c>
      <c r="R571">
        <v>0.42045024945311033</v>
      </c>
      <c r="S571">
        <v>0.64321807503588746</v>
      </c>
      <c r="T571">
        <v>-9.2409508335848323E-2</v>
      </c>
      <c r="U571">
        <v>0.12751796364492399</v>
      </c>
      <c r="V571">
        <v>4.0609273629386378E-2</v>
      </c>
      <c r="W571">
        <v>2.8851701352179409</v>
      </c>
      <c r="X571">
        <v>165.3080719251771</v>
      </c>
    </row>
    <row r="572" spans="1:24" x14ac:dyDescent="0.3">
      <c r="A572">
        <v>30.306185962000001</v>
      </c>
      <c r="B572">
        <v>2.665626885272673E-2</v>
      </c>
      <c r="C572">
        <v>0.43248269128357109</v>
      </c>
      <c r="D572">
        <v>2.4488618597388271E-2</v>
      </c>
      <c r="E572">
        <v>-5.554180003611177E-3</v>
      </c>
      <c r="F572">
        <v>3.3697816973650242E-2</v>
      </c>
      <c r="G572">
        <v>-2.308931773263839</v>
      </c>
      <c r="H572">
        <v>227.70795420832491</v>
      </c>
      <c r="I572">
        <v>30.30537657</v>
      </c>
      <c r="J572">
        <v>-2.31376870813906E-2</v>
      </c>
      <c r="K572">
        <v>0.46927052922922302</v>
      </c>
      <c r="L572">
        <v>0</v>
      </c>
      <c r="M572">
        <v>0</v>
      </c>
      <c r="N572">
        <v>0</v>
      </c>
      <c r="O572">
        <v>-2.3331561440660189</v>
      </c>
      <c r="P572">
        <v>226.32</v>
      </c>
      <c r="Q572">
        <v>29.664474010999999</v>
      </c>
      <c r="R572">
        <v>0.42045024945311033</v>
      </c>
      <c r="S572">
        <v>0.64321807503588746</v>
      </c>
      <c r="T572">
        <v>-9.2409508335848323E-2</v>
      </c>
      <c r="U572">
        <v>0.12751796364492399</v>
      </c>
      <c r="V572">
        <v>4.0609273629386378E-2</v>
      </c>
      <c r="W572">
        <v>2.8851701352179409</v>
      </c>
      <c r="X572">
        <v>165.3080719251771</v>
      </c>
    </row>
    <row r="573" spans="1:24" x14ac:dyDescent="0.3">
      <c r="A573">
        <v>30.39616418</v>
      </c>
      <c r="B573">
        <v>2.5755885590269881E-2</v>
      </c>
      <c r="C573">
        <v>0.4336439966722726</v>
      </c>
      <c r="D573">
        <v>2.2471856325864788E-2</v>
      </c>
      <c r="E573">
        <v>-4.9152503197397316E-3</v>
      </c>
      <c r="F573">
        <v>3.4192049046764733E-2</v>
      </c>
      <c r="G573">
        <v>-2.2816669579483548</v>
      </c>
      <c r="H573">
        <v>229.27011305510581</v>
      </c>
      <c r="I573">
        <v>30.385264505999999</v>
      </c>
      <c r="J573">
        <v>-2.322555691645398E-2</v>
      </c>
      <c r="K573">
        <v>0.46917754449732069</v>
      </c>
      <c r="L573">
        <v>0</v>
      </c>
      <c r="M573">
        <v>0</v>
      </c>
      <c r="N573">
        <v>0</v>
      </c>
      <c r="O573">
        <v>-2.3123867259672868</v>
      </c>
      <c r="P573">
        <v>227.51</v>
      </c>
      <c r="Q573">
        <v>30.360515117999999</v>
      </c>
      <c r="R573">
        <v>0.41426331682180928</v>
      </c>
      <c r="S573">
        <v>0.64447917020996504</v>
      </c>
      <c r="T573">
        <v>-9.0419550864888745E-2</v>
      </c>
      <c r="U573">
        <v>0.1216777430961789</v>
      </c>
      <c r="V573">
        <v>4.1502606383181713E-2</v>
      </c>
      <c r="W573">
        <v>2.940889311610186</v>
      </c>
      <c r="X573">
        <v>168.50054557039769</v>
      </c>
    </row>
    <row r="574" spans="1:24" x14ac:dyDescent="0.3">
      <c r="A574">
        <v>30.576118947000001</v>
      </c>
      <c r="B574">
        <v>2.505345178114653E-2</v>
      </c>
      <c r="C574">
        <v>0.4344632367057728</v>
      </c>
      <c r="D574">
        <v>2.25396454334259E-2</v>
      </c>
      <c r="E574">
        <v>-6.1906275864591692E-3</v>
      </c>
      <c r="F574">
        <v>3.3357814847775218E-2</v>
      </c>
      <c r="G574">
        <v>-2.2304256214822669</v>
      </c>
      <c r="H574">
        <v>232.20602537122241</v>
      </c>
      <c r="I574">
        <v>30.562997580000001</v>
      </c>
      <c r="J574">
        <v>-2.3306836129403641E-2</v>
      </c>
      <c r="K574">
        <v>0.46907869999073681</v>
      </c>
      <c r="L574">
        <v>0</v>
      </c>
      <c r="M574">
        <v>0</v>
      </c>
      <c r="N574">
        <v>0</v>
      </c>
      <c r="O574">
        <v>-2.256885255753867</v>
      </c>
      <c r="P574">
        <v>230.69</v>
      </c>
      <c r="Q574">
        <v>30.360515117999999</v>
      </c>
      <c r="R574">
        <v>0.41426331682180928</v>
      </c>
      <c r="S574">
        <v>0.64447917020996504</v>
      </c>
      <c r="T574">
        <v>-9.0419550864888745E-2</v>
      </c>
      <c r="U574">
        <v>0.1216777430961789</v>
      </c>
      <c r="V574">
        <v>4.1502606383181713E-2</v>
      </c>
      <c r="W574">
        <v>2.940889311610186</v>
      </c>
      <c r="X574">
        <v>168.50054557039769</v>
      </c>
    </row>
    <row r="575" spans="1:24" x14ac:dyDescent="0.3">
      <c r="A575">
        <v>30.716083766000001</v>
      </c>
      <c r="B575">
        <v>2.4398646657876579E-2</v>
      </c>
      <c r="C575">
        <v>0.43423235181367908</v>
      </c>
      <c r="D575">
        <v>2.2416887804865841E-2</v>
      </c>
      <c r="E575">
        <v>-6.0419877434873684E-3</v>
      </c>
      <c r="F575">
        <v>3.3423009574880688E-2</v>
      </c>
      <c r="G575">
        <v>-2.187722524604228</v>
      </c>
      <c r="H575">
        <v>234.6527325944723</v>
      </c>
      <c r="I575">
        <v>30.725031352999999</v>
      </c>
      <c r="J575">
        <v>-2.3177286029877581E-2</v>
      </c>
      <c r="K575">
        <v>0.46924807066613722</v>
      </c>
      <c r="L575">
        <v>0</v>
      </c>
      <c r="M575">
        <v>0</v>
      </c>
      <c r="N575">
        <v>0</v>
      </c>
      <c r="O575">
        <v>-2.213601090304409</v>
      </c>
      <c r="P575">
        <v>233.17</v>
      </c>
      <c r="Q575">
        <v>30.360515117999999</v>
      </c>
      <c r="R575">
        <v>0.41426331682180928</v>
      </c>
      <c r="S575">
        <v>0.64447917020996504</v>
      </c>
      <c r="T575">
        <v>-9.0419550864888745E-2</v>
      </c>
      <c r="U575">
        <v>0.1216777430961789</v>
      </c>
      <c r="V575">
        <v>4.1502606383181713E-2</v>
      </c>
      <c r="W575">
        <v>2.940889311610186</v>
      </c>
      <c r="X575">
        <v>168.50054557039769</v>
      </c>
    </row>
    <row r="576" spans="1:24" x14ac:dyDescent="0.3">
      <c r="A576">
        <v>30.891041041000001</v>
      </c>
      <c r="B576">
        <v>2.1844135392254702E-2</v>
      </c>
      <c r="C576">
        <v>0.43455206588712919</v>
      </c>
      <c r="D576">
        <v>2.166572026908398E-2</v>
      </c>
      <c r="E576">
        <v>-7.0553622170629526E-3</v>
      </c>
      <c r="F576">
        <v>3.510230928037953E-2</v>
      </c>
      <c r="G576">
        <v>-2.1337861096594382</v>
      </c>
      <c r="H576">
        <v>237.7430615328752</v>
      </c>
      <c r="I576">
        <v>30.864868208000001</v>
      </c>
      <c r="J576">
        <v>-2.3174961188752952E-2</v>
      </c>
      <c r="K576">
        <v>0.46924637007414022</v>
      </c>
      <c r="L576">
        <v>0</v>
      </c>
      <c r="M576">
        <v>0</v>
      </c>
      <c r="N576">
        <v>0</v>
      </c>
      <c r="O576">
        <v>-2.167524398051758</v>
      </c>
      <c r="P576">
        <v>235.81</v>
      </c>
      <c r="Q576">
        <v>30.360515117999999</v>
      </c>
      <c r="R576">
        <v>0.41426331682180928</v>
      </c>
      <c r="S576">
        <v>0.64447917020996504</v>
      </c>
      <c r="T576">
        <v>-9.0419550864888745E-2</v>
      </c>
      <c r="U576">
        <v>0.1216777430961789</v>
      </c>
      <c r="V576">
        <v>4.1502606383181713E-2</v>
      </c>
      <c r="W576">
        <v>2.940889311610186</v>
      </c>
      <c r="X576">
        <v>168.50054557039769</v>
      </c>
    </row>
    <row r="577" spans="1:24" x14ac:dyDescent="0.3">
      <c r="A577">
        <v>30.996015072999999</v>
      </c>
      <c r="B577">
        <v>2.266286479880222E-2</v>
      </c>
      <c r="C577">
        <v>0.43664344244579989</v>
      </c>
      <c r="D577">
        <v>1.979517750442028E-2</v>
      </c>
      <c r="E577">
        <v>-7.2955944964197888E-3</v>
      </c>
      <c r="F577">
        <v>3.4799388817335318E-2</v>
      </c>
      <c r="G577">
        <v>-2.098460303434889</v>
      </c>
      <c r="H577">
        <v>239.76708113743879</v>
      </c>
      <c r="I577">
        <v>31.004729193999999</v>
      </c>
      <c r="J577">
        <v>-2.322439710115801E-2</v>
      </c>
      <c r="K577">
        <v>0.46917681841260589</v>
      </c>
      <c r="L577">
        <v>0</v>
      </c>
      <c r="M577">
        <v>0</v>
      </c>
      <c r="N577">
        <v>0</v>
      </c>
      <c r="O577">
        <v>-2.1245892984526979</v>
      </c>
      <c r="P577">
        <v>238.27</v>
      </c>
      <c r="Q577">
        <v>30.360515117999999</v>
      </c>
      <c r="R577">
        <v>0.41426331682180928</v>
      </c>
      <c r="S577">
        <v>0.64447917020996504</v>
      </c>
      <c r="T577">
        <v>-9.0419550864888745E-2</v>
      </c>
      <c r="U577">
        <v>0.1216777430961789</v>
      </c>
      <c r="V577">
        <v>4.1502606383181713E-2</v>
      </c>
      <c r="W577">
        <v>2.940889311610186</v>
      </c>
      <c r="X577">
        <v>168.50054557039769</v>
      </c>
    </row>
    <row r="578" spans="1:24" x14ac:dyDescent="0.3">
      <c r="A578">
        <v>31.175971032</v>
      </c>
      <c r="B578">
        <v>1.7022627694911831E-2</v>
      </c>
      <c r="C578">
        <v>0.43762100824893618</v>
      </c>
      <c r="D578">
        <v>1.9233867526054379E-2</v>
      </c>
      <c r="E578">
        <v>-7.7249818998813887E-3</v>
      </c>
      <c r="F578">
        <v>3.5364982221873023E-2</v>
      </c>
      <c r="G578">
        <v>-2.0456656730131479</v>
      </c>
      <c r="H578">
        <v>242.7919906415575</v>
      </c>
      <c r="I578">
        <v>31.145739119000002</v>
      </c>
      <c r="J578">
        <v>-2.335540112473182E-2</v>
      </c>
      <c r="K578">
        <v>0.4689570425070439</v>
      </c>
      <c r="L578">
        <v>0</v>
      </c>
      <c r="M578">
        <v>0</v>
      </c>
      <c r="N578">
        <v>0</v>
      </c>
      <c r="O578">
        <v>-2.0840976598064289</v>
      </c>
      <c r="P578">
        <v>240.59</v>
      </c>
      <c r="Q578">
        <v>30.360515117999999</v>
      </c>
      <c r="R578">
        <v>0.41426331682180928</v>
      </c>
      <c r="S578">
        <v>0.64447917020996504</v>
      </c>
      <c r="T578">
        <v>-9.0419550864888745E-2</v>
      </c>
      <c r="U578">
        <v>0.1216777430961789</v>
      </c>
      <c r="V578">
        <v>4.1502606383181713E-2</v>
      </c>
      <c r="W578">
        <v>2.940889311610186</v>
      </c>
      <c r="X578">
        <v>168.50054557039769</v>
      </c>
    </row>
    <row r="579" spans="1:24" x14ac:dyDescent="0.3">
      <c r="A579">
        <v>31.305937768</v>
      </c>
      <c r="B579">
        <v>1.5784115212515382E-2</v>
      </c>
      <c r="C579">
        <v>0.4383955344104698</v>
      </c>
      <c r="D579">
        <v>1.961753144860268E-2</v>
      </c>
      <c r="E579">
        <v>-8.7415184510722353E-3</v>
      </c>
      <c r="F579">
        <v>3.4687116444069258E-2</v>
      </c>
      <c r="G579">
        <v>-2.0016686893302209</v>
      </c>
      <c r="H579">
        <v>245.3128321178952</v>
      </c>
      <c r="I579">
        <v>31.285484994000001</v>
      </c>
      <c r="J579">
        <v>-2.3312415209670131E-2</v>
      </c>
      <c r="K579">
        <v>0.46903075329284138</v>
      </c>
      <c r="L579">
        <v>0</v>
      </c>
      <c r="M579">
        <v>0</v>
      </c>
      <c r="N579">
        <v>0</v>
      </c>
      <c r="O579">
        <v>-2.036624704152183</v>
      </c>
      <c r="P579">
        <v>243.31</v>
      </c>
      <c r="Q579">
        <v>30.360515117999999</v>
      </c>
      <c r="R579">
        <v>0.41426331682180928</v>
      </c>
      <c r="S579">
        <v>0.64447917020996504</v>
      </c>
      <c r="T579">
        <v>-9.0419550864888745E-2</v>
      </c>
      <c r="U579">
        <v>0.1216777430961789</v>
      </c>
      <c r="V579">
        <v>4.1502606383181713E-2</v>
      </c>
      <c r="W579">
        <v>2.940889311610186</v>
      </c>
      <c r="X579">
        <v>168.50054557039769</v>
      </c>
    </row>
    <row r="580" spans="1:24" x14ac:dyDescent="0.3">
      <c r="A580">
        <v>31.440904856</v>
      </c>
      <c r="B580">
        <v>1.307840436394663E-2</v>
      </c>
      <c r="C580">
        <v>0.43801101477338239</v>
      </c>
      <c r="D580">
        <v>1.7795119434595112E-2</v>
      </c>
      <c r="E580">
        <v>-8.543275152729457E-3</v>
      </c>
      <c r="F580">
        <v>3.5898235304676639E-2</v>
      </c>
      <c r="G580">
        <v>-1.9584632122361509</v>
      </c>
      <c r="H580">
        <v>247.7883236072345</v>
      </c>
      <c r="I580">
        <v>31.425797705000001</v>
      </c>
      <c r="J580">
        <v>-2.336678757506052E-2</v>
      </c>
      <c r="K580">
        <v>0.46891494391658228</v>
      </c>
      <c r="L580">
        <v>0</v>
      </c>
      <c r="M580">
        <v>0</v>
      </c>
      <c r="N580">
        <v>0</v>
      </c>
      <c r="O580">
        <v>-1.9931660057775249</v>
      </c>
      <c r="P580">
        <v>245.8</v>
      </c>
      <c r="Q580">
        <v>31.460480928999999</v>
      </c>
      <c r="R580">
        <v>0.41251436491038701</v>
      </c>
      <c r="S580">
        <v>0.64547860545141944</v>
      </c>
      <c r="T580">
        <v>-8.9976708402939573E-2</v>
      </c>
      <c r="U580">
        <v>0.1139015636167006</v>
      </c>
      <c r="V580">
        <v>4.2203221494610532E-2</v>
      </c>
      <c r="W580">
        <v>3.1237843895573949</v>
      </c>
      <c r="X580">
        <v>178.97966163048901</v>
      </c>
    </row>
    <row r="581" spans="1:24" x14ac:dyDescent="0.3">
      <c r="A581">
        <v>31.630857944999999</v>
      </c>
      <c r="B581">
        <v>1.3759376737737101E-2</v>
      </c>
      <c r="C581">
        <v>0.43324676309983778</v>
      </c>
      <c r="D581">
        <v>1.53044480830431E-2</v>
      </c>
      <c r="E581">
        <v>-9.9847050408682497E-3</v>
      </c>
      <c r="F581">
        <v>3.5789097804673521E-2</v>
      </c>
      <c r="G581">
        <v>-1.896850290352464</v>
      </c>
      <c r="H581">
        <v>251.31848399463911</v>
      </c>
      <c r="I581">
        <v>31.605237324000001</v>
      </c>
      <c r="J581">
        <v>-2.3331101795001741E-2</v>
      </c>
      <c r="K581">
        <v>0.46899242380309791</v>
      </c>
      <c r="L581">
        <v>0</v>
      </c>
      <c r="M581">
        <v>0</v>
      </c>
      <c r="N581">
        <v>0</v>
      </c>
      <c r="O581">
        <v>-1.9329521465837201</v>
      </c>
      <c r="P581">
        <v>249.25</v>
      </c>
      <c r="Q581">
        <v>31.460480928999999</v>
      </c>
      <c r="R581">
        <v>0.41251436491038701</v>
      </c>
      <c r="S581">
        <v>0.64547860545141944</v>
      </c>
      <c r="T581">
        <v>-8.9976708402939573E-2</v>
      </c>
      <c r="U581">
        <v>0.1139015636167006</v>
      </c>
      <c r="V581">
        <v>4.2203221494610532E-2</v>
      </c>
      <c r="W581">
        <v>3.1237843895573949</v>
      </c>
      <c r="X581">
        <v>178.97966163048901</v>
      </c>
    </row>
    <row r="582" spans="1:24" x14ac:dyDescent="0.3">
      <c r="A582">
        <v>31.765872955999999</v>
      </c>
      <c r="B582">
        <v>1.481296564091425E-2</v>
      </c>
      <c r="C582">
        <v>0.43492910990812678</v>
      </c>
      <c r="D582">
        <v>1.370637677609921E-2</v>
      </c>
      <c r="E582">
        <v>-1.0995711429892051E-2</v>
      </c>
      <c r="F582">
        <v>3.5160546790337657E-2</v>
      </c>
      <c r="G582">
        <v>-1.848150895874437</v>
      </c>
      <c r="H582">
        <v>254.10875376307271</v>
      </c>
      <c r="I582">
        <v>31.725197374</v>
      </c>
      <c r="J582">
        <v>-2.3288163712684131E-2</v>
      </c>
      <c r="K582">
        <v>0.46911294138204201</v>
      </c>
      <c r="L582">
        <v>0</v>
      </c>
      <c r="M582">
        <v>0</v>
      </c>
      <c r="N582">
        <v>0</v>
      </c>
      <c r="O582">
        <v>-1.893682238413847</v>
      </c>
      <c r="P582">
        <v>251.5</v>
      </c>
      <c r="Q582">
        <v>31.460480928999999</v>
      </c>
      <c r="R582">
        <v>0.41251436491038701</v>
      </c>
      <c r="S582">
        <v>0.64547860545141944</v>
      </c>
      <c r="T582">
        <v>-8.9976708402939573E-2</v>
      </c>
      <c r="U582">
        <v>0.1139015636167006</v>
      </c>
      <c r="V582">
        <v>4.2203221494610532E-2</v>
      </c>
      <c r="W582">
        <v>3.1237843895573949</v>
      </c>
      <c r="X582">
        <v>178.97966163048901</v>
      </c>
    </row>
    <row r="583" spans="1:24" x14ac:dyDescent="0.3">
      <c r="A583">
        <v>31.860849858000002</v>
      </c>
      <c r="B583">
        <v>1.5050424958535631E-2</v>
      </c>
      <c r="C583">
        <v>0.43579161876153188</v>
      </c>
      <c r="D583">
        <v>1.2453449890017509E-2</v>
      </c>
      <c r="E583">
        <v>-1.159807808697293E-2</v>
      </c>
      <c r="F583">
        <v>3.6707112873786321E-2</v>
      </c>
      <c r="G583">
        <v>-1.8203136837706071</v>
      </c>
      <c r="H583">
        <v>255.70370853003271</v>
      </c>
      <c r="I583">
        <v>31.845102658999998</v>
      </c>
      <c r="J583">
        <v>-2.331263486951466E-2</v>
      </c>
      <c r="K583">
        <v>0.46903122004788073</v>
      </c>
      <c r="L583">
        <v>0</v>
      </c>
      <c r="M583">
        <v>0</v>
      </c>
      <c r="N583">
        <v>0</v>
      </c>
      <c r="O583">
        <v>-1.851270737590385</v>
      </c>
      <c r="P583">
        <v>253.93</v>
      </c>
      <c r="Q583">
        <v>31.460480928999999</v>
      </c>
      <c r="R583">
        <v>0.41251436491038701</v>
      </c>
      <c r="S583">
        <v>0.64547860545141944</v>
      </c>
      <c r="T583">
        <v>-8.9976708402939573E-2</v>
      </c>
      <c r="U583">
        <v>0.1139015636167006</v>
      </c>
      <c r="V583">
        <v>4.2203221494610532E-2</v>
      </c>
      <c r="W583">
        <v>3.1237843895573949</v>
      </c>
      <c r="X583">
        <v>178.97966163048901</v>
      </c>
    </row>
    <row r="584" spans="1:24" x14ac:dyDescent="0.3">
      <c r="A584">
        <v>32.050802947000001</v>
      </c>
      <c r="B584">
        <v>1.7616922980090089E-2</v>
      </c>
      <c r="C584">
        <v>0.4394537763127972</v>
      </c>
      <c r="D584">
        <v>1.043203752487898E-2</v>
      </c>
      <c r="E584">
        <v>-1.233199825544946E-2</v>
      </c>
      <c r="F584">
        <v>3.7631483385276991E-2</v>
      </c>
      <c r="G584">
        <v>-1.7577060215847959</v>
      </c>
      <c r="H584">
        <v>259.29086333846038</v>
      </c>
      <c r="I584">
        <v>32.044926947</v>
      </c>
      <c r="J584">
        <v>-2.3322956004829969E-2</v>
      </c>
      <c r="K584">
        <v>0.46898979647168931</v>
      </c>
      <c r="L584">
        <v>0</v>
      </c>
      <c r="M584">
        <v>0</v>
      </c>
      <c r="N584">
        <v>0</v>
      </c>
      <c r="O584">
        <v>-1.786169956490997</v>
      </c>
      <c r="P584">
        <v>257.66000000000003</v>
      </c>
      <c r="Q584">
        <v>31.460480928999999</v>
      </c>
      <c r="R584">
        <v>0.41251436491038701</v>
      </c>
      <c r="S584">
        <v>0.64547860545141944</v>
      </c>
      <c r="T584">
        <v>-8.9976708402939573E-2</v>
      </c>
      <c r="U584">
        <v>0.1139015636167006</v>
      </c>
      <c r="V584">
        <v>4.2203221494610532E-2</v>
      </c>
      <c r="W584">
        <v>3.1237843895573949</v>
      </c>
      <c r="X584">
        <v>178.97966163048901</v>
      </c>
    </row>
    <row r="585" spans="1:24" x14ac:dyDescent="0.3">
      <c r="A585">
        <v>32.185769796999999</v>
      </c>
      <c r="B585">
        <v>2.0060572552028741E-2</v>
      </c>
      <c r="C585">
        <v>0.4383162179671522</v>
      </c>
      <c r="D585">
        <v>1.02796396240592E-2</v>
      </c>
      <c r="E585">
        <v>-1.3190723879662729E-2</v>
      </c>
      <c r="F585">
        <v>3.8527151278992582E-2</v>
      </c>
      <c r="G585">
        <v>-1.7081541120760739</v>
      </c>
      <c r="H585">
        <v>262.12997862012429</v>
      </c>
      <c r="I585">
        <v>32.184793419999998</v>
      </c>
      <c r="J585">
        <v>-2.3332652283660479E-2</v>
      </c>
      <c r="K585">
        <v>0.4689482602735266</v>
      </c>
      <c r="L585">
        <v>0</v>
      </c>
      <c r="M585">
        <v>0</v>
      </c>
      <c r="N585">
        <v>0</v>
      </c>
      <c r="O585">
        <v>-1.7406168630139449</v>
      </c>
      <c r="P585">
        <v>260.27</v>
      </c>
      <c r="Q585">
        <v>31.460480928999999</v>
      </c>
      <c r="R585">
        <v>0.41251436491038701</v>
      </c>
      <c r="S585">
        <v>0.64547860545141944</v>
      </c>
      <c r="T585">
        <v>-8.9976708402939573E-2</v>
      </c>
      <c r="U585">
        <v>0.1139015636167006</v>
      </c>
      <c r="V585">
        <v>4.2203221494610532E-2</v>
      </c>
      <c r="W585">
        <v>3.1237843895573949</v>
      </c>
      <c r="X585">
        <v>178.97966163048901</v>
      </c>
    </row>
    <row r="586" spans="1:24" x14ac:dyDescent="0.3">
      <c r="A586">
        <v>32.320735931999998</v>
      </c>
      <c r="B586">
        <v>2.0281791954645231E-2</v>
      </c>
      <c r="C586">
        <v>0.43898071791435078</v>
      </c>
      <c r="D586">
        <v>9.4347596168518066E-3</v>
      </c>
      <c r="E586">
        <v>-1.309876639720098E-2</v>
      </c>
      <c r="F586">
        <v>4.054988166064389E-2</v>
      </c>
      <c r="G586">
        <v>-1.663255178573495</v>
      </c>
      <c r="H586">
        <v>264.70249801446062</v>
      </c>
      <c r="I586">
        <v>32.324692845000001</v>
      </c>
      <c r="J586">
        <v>-2.333734805226308E-2</v>
      </c>
      <c r="K586">
        <v>0.46890581245943569</v>
      </c>
      <c r="L586">
        <v>0</v>
      </c>
      <c r="M586">
        <v>0</v>
      </c>
      <c r="N586">
        <v>0</v>
      </c>
      <c r="O586">
        <v>-1.68982778178091</v>
      </c>
      <c r="P586">
        <v>263.18</v>
      </c>
      <c r="Q586">
        <v>31.460480928999999</v>
      </c>
      <c r="R586">
        <v>0.41251436491038701</v>
      </c>
      <c r="S586">
        <v>0.64547860545141944</v>
      </c>
      <c r="T586">
        <v>-8.9976708402939573E-2</v>
      </c>
      <c r="U586">
        <v>0.1139015636167006</v>
      </c>
      <c r="V586">
        <v>4.2203221494610532E-2</v>
      </c>
      <c r="W586">
        <v>3.1237843895573949</v>
      </c>
      <c r="X586">
        <v>178.97966163048901</v>
      </c>
    </row>
    <row r="587" spans="1:24" x14ac:dyDescent="0.3">
      <c r="A587">
        <v>32.455702782000003</v>
      </c>
      <c r="B587">
        <v>2.043725963266076E-2</v>
      </c>
      <c r="C587">
        <v>0.43850778787902261</v>
      </c>
      <c r="D587">
        <v>7.9245110973715782E-3</v>
      </c>
      <c r="E587">
        <v>-1.4044616705462389E-2</v>
      </c>
      <c r="F587">
        <v>4.0569014418794978E-2</v>
      </c>
      <c r="G587">
        <v>-1.613049253500322</v>
      </c>
      <c r="H587">
        <v>267.57908562770348</v>
      </c>
      <c r="I587">
        <v>32.464589338000003</v>
      </c>
      <c r="J587">
        <v>-2.3336393478398981E-2</v>
      </c>
      <c r="K587">
        <v>0.46890570918093588</v>
      </c>
      <c r="L587">
        <v>0</v>
      </c>
      <c r="M587">
        <v>0</v>
      </c>
      <c r="N587">
        <v>0</v>
      </c>
      <c r="O587">
        <v>-1.637642437146279</v>
      </c>
      <c r="P587">
        <v>266.17</v>
      </c>
      <c r="Q587">
        <v>31.460480928999999</v>
      </c>
      <c r="R587">
        <v>0.41251436491038701</v>
      </c>
      <c r="S587">
        <v>0.64547860545141944</v>
      </c>
      <c r="T587">
        <v>-8.9976708402939573E-2</v>
      </c>
      <c r="U587">
        <v>0.1139015636167006</v>
      </c>
      <c r="V587">
        <v>4.2203221494610532E-2</v>
      </c>
      <c r="W587">
        <v>3.1237843895573949</v>
      </c>
      <c r="X587">
        <v>178.97966163048901</v>
      </c>
    </row>
    <row r="588" spans="1:24" x14ac:dyDescent="0.3">
      <c r="A588">
        <v>32.590669871000003</v>
      </c>
      <c r="B588">
        <v>1.9746442819989361E-2</v>
      </c>
      <c r="C588">
        <v>0.43745272991572509</v>
      </c>
      <c r="D588">
        <v>7.9896003007888794E-3</v>
      </c>
      <c r="E588">
        <v>-1.384800322926121E-2</v>
      </c>
      <c r="F588">
        <v>4.2606531726446337E-2</v>
      </c>
      <c r="G588">
        <v>-1.566019250272402</v>
      </c>
      <c r="H588">
        <v>270.27370632315001</v>
      </c>
      <c r="I588">
        <v>32.604392488999999</v>
      </c>
      <c r="J588">
        <v>-2.3341845270748111E-2</v>
      </c>
      <c r="K588">
        <v>0.4688205972742942</v>
      </c>
      <c r="L588">
        <v>0</v>
      </c>
      <c r="M588">
        <v>0</v>
      </c>
      <c r="N588">
        <v>0</v>
      </c>
      <c r="O588">
        <v>-1.5912166790432309</v>
      </c>
      <c r="P588">
        <v>268.82999999999993</v>
      </c>
      <c r="Q588">
        <v>32.613367081</v>
      </c>
      <c r="R588">
        <v>0.41251436491038701</v>
      </c>
      <c r="S588">
        <v>0.64238013128789762</v>
      </c>
      <c r="T588">
        <v>-8.9976708402939573E-2</v>
      </c>
      <c r="U588">
        <v>-0.1139015636167031</v>
      </c>
      <c r="V588">
        <v>-4.2203221494604912E-2</v>
      </c>
      <c r="W588">
        <v>-3.1237843895573949</v>
      </c>
      <c r="X588">
        <v>181.02033836951099</v>
      </c>
    </row>
    <row r="589" spans="1:24" x14ac:dyDescent="0.3">
      <c r="A589">
        <v>32.640656948999997</v>
      </c>
      <c r="B589">
        <v>2.036084612001816E-2</v>
      </c>
      <c r="C589">
        <v>0.4361107430320294</v>
      </c>
      <c r="D589">
        <v>7.5892391614615917E-3</v>
      </c>
      <c r="E589">
        <v>-1.440426658569227E-2</v>
      </c>
      <c r="F589">
        <v>4.217676795346232E-2</v>
      </c>
      <c r="G589">
        <v>-1.545105207271813</v>
      </c>
      <c r="H589">
        <v>271.47199271963888</v>
      </c>
      <c r="I589">
        <v>32.662244618999999</v>
      </c>
      <c r="J589">
        <v>-2.3340974484025511E-2</v>
      </c>
      <c r="K589">
        <v>0.46886323442726618</v>
      </c>
      <c r="L589">
        <v>0</v>
      </c>
      <c r="M589">
        <v>0</v>
      </c>
      <c r="N589">
        <v>0</v>
      </c>
      <c r="O589">
        <v>-1.5645131414877169</v>
      </c>
      <c r="P589">
        <v>270.36</v>
      </c>
      <c r="Q589">
        <v>32.613367081</v>
      </c>
      <c r="R589">
        <v>0.41251436491038701</v>
      </c>
      <c r="S589">
        <v>0.64238013128789762</v>
      </c>
      <c r="T589">
        <v>-8.9976708402939573E-2</v>
      </c>
      <c r="U589">
        <v>-0.1139015636167031</v>
      </c>
      <c r="V589">
        <v>-4.2203221494604912E-2</v>
      </c>
      <c r="W589">
        <v>-3.1237843895573949</v>
      </c>
      <c r="X589">
        <v>181.02033836951099</v>
      </c>
    </row>
    <row r="590" spans="1:24" x14ac:dyDescent="0.3">
      <c r="A590">
        <v>32.680646897000003</v>
      </c>
      <c r="B590">
        <v>1.002599368246714E-2</v>
      </c>
      <c r="C590">
        <v>0.43551603739803879</v>
      </c>
      <c r="D590">
        <v>9.9330637603998184E-3</v>
      </c>
      <c r="E590">
        <v>-1.016644620584577E-2</v>
      </c>
      <c r="F590">
        <v>4.3037878975848529E-2</v>
      </c>
      <c r="G590">
        <v>-1.532998896714346</v>
      </c>
      <c r="H590">
        <v>272.16563322005629</v>
      </c>
      <c r="I590">
        <v>32.662244618999999</v>
      </c>
      <c r="J590">
        <v>-2.3340974484025511E-2</v>
      </c>
      <c r="K590">
        <v>0.46886323442726618</v>
      </c>
      <c r="L590">
        <v>0</v>
      </c>
      <c r="M590">
        <v>0</v>
      </c>
      <c r="N590">
        <v>0</v>
      </c>
      <c r="O590">
        <v>-1.5645131414877169</v>
      </c>
      <c r="P590">
        <v>270.36</v>
      </c>
      <c r="Q590">
        <v>32.613367081</v>
      </c>
      <c r="R590">
        <v>0.41251436491038701</v>
      </c>
      <c r="S590">
        <v>0.64238013128789762</v>
      </c>
      <c r="T590">
        <v>-8.9976708402939573E-2</v>
      </c>
      <c r="U590">
        <v>-0.1139015636167031</v>
      </c>
      <c r="V590">
        <v>-4.2203221494604912E-2</v>
      </c>
      <c r="W590">
        <v>-3.1237843895573949</v>
      </c>
      <c r="X590">
        <v>181.02033836951099</v>
      </c>
    </row>
    <row r="591" spans="1:24" x14ac:dyDescent="0.3">
      <c r="A591">
        <v>32.725635767999997</v>
      </c>
      <c r="B591">
        <v>7.6311225627064072E-3</v>
      </c>
      <c r="C591">
        <v>0.43771395013944958</v>
      </c>
      <c r="D591">
        <v>8.9622009545564651E-3</v>
      </c>
      <c r="E591">
        <v>-9.0490286259175164E-3</v>
      </c>
      <c r="F591">
        <v>4.3728446816028332E-2</v>
      </c>
      <c r="G591">
        <v>-1.51944852622043</v>
      </c>
      <c r="H591">
        <v>272.94201226019641</v>
      </c>
      <c r="I591">
        <v>32.685221716999997</v>
      </c>
      <c r="J591">
        <v>-2.334070653279045E-2</v>
      </c>
      <c r="K591">
        <v>0.46882058922489578</v>
      </c>
      <c r="L591">
        <v>0</v>
      </c>
      <c r="M591">
        <v>0</v>
      </c>
      <c r="N591">
        <v>0</v>
      </c>
      <c r="O591">
        <v>-1.556659159853742</v>
      </c>
      <c r="P591">
        <v>270.81</v>
      </c>
      <c r="Q591">
        <v>32.613367081</v>
      </c>
      <c r="R591">
        <v>0.41251436491038701</v>
      </c>
      <c r="S591">
        <v>0.64238013128789762</v>
      </c>
      <c r="T591">
        <v>-8.9976708402939573E-2</v>
      </c>
      <c r="U591">
        <v>-0.1139015636167031</v>
      </c>
      <c r="V591">
        <v>-4.2203221494604912E-2</v>
      </c>
      <c r="W591">
        <v>-3.1237843895573949</v>
      </c>
      <c r="X591">
        <v>181.02033836951099</v>
      </c>
    </row>
    <row r="592" spans="1:24" x14ac:dyDescent="0.3">
      <c r="A592">
        <v>32.775481225</v>
      </c>
      <c r="B592">
        <v>5.2572642160987884E-3</v>
      </c>
      <c r="C592">
        <v>0.44254899806138609</v>
      </c>
      <c r="D592">
        <v>6.5836645662784576E-3</v>
      </c>
      <c r="E592">
        <v>-7.5741793701799131E-3</v>
      </c>
      <c r="F592">
        <v>4.5304805081741083E-2</v>
      </c>
      <c r="G592">
        <v>-1.503503323028786</v>
      </c>
      <c r="H592">
        <v>273.85560510655603</v>
      </c>
      <c r="I592">
        <v>32.744188942000001</v>
      </c>
      <c r="J592">
        <v>-2.3341309406954058E-2</v>
      </c>
      <c r="K592">
        <v>0.46886323100752519</v>
      </c>
      <c r="L592">
        <v>0</v>
      </c>
      <c r="M592">
        <v>0</v>
      </c>
      <c r="N592">
        <v>0</v>
      </c>
      <c r="O592">
        <v>-1.53606427468021</v>
      </c>
      <c r="P592">
        <v>271.99</v>
      </c>
      <c r="Q592">
        <v>32.613367081</v>
      </c>
      <c r="R592">
        <v>0.41251436491038701</v>
      </c>
      <c r="S592">
        <v>0.64238013128789762</v>
      </c>
      <c r="T592">
        <v>-8.9976708402939573E-2</v>
      </c>
      <c r="U592">
        <v>-0.1139015636167031</v>
      </c>
      <c r="V592">
        <v>-4.2203221494604912E-2</v>
      </c>
      <c r="W592">
        <v>-3.1237843895573949</v>
      </c>
      <c r="X592">
        <v>181.02033836951099</v>
      </c>
    </row>
    <row r="593" spans="1:24" x14ac:dyDescent="0.3">
      <c r="A593">
        <v>32.815471410999997</v>
      </c>
      <c r="B593">
        <v>5.2468566857859326E-3</v>
      </c>
      <c r="C593">
        <v>0.44443862564987369</v>
      </c>
      <c r="D593">
        <v>6.2272222712635994E-3</v>
      </c>
      <c r="E593">
        <v>-7.6129558834255734E-3</v>
      </c>
      <c r="F593">
        <v>4.5035788439980101E-2</v>
      </c>
      <c r="G593">
        <v>-1.4874525280537121</v>
      </c>
      <c r="H593">
        <v>274.7752479164576</v>
      </c>
      <c r="I593">
        <v>32.802087551</v>
      </c>
      <c r="J593">
        <v>-2.3342790293804521E-2</v>
      </c>
      <c r="K593">
        <v>0.46890585133198681</v>
      </c>
      <c r="L593">
        <v>0</v>
      </c>
      <c r="M593">
        <v>0</v>
      </c>
      <c r="N593">
        <v>0</v>
      </c>
      <c r="O593">
        <v>-1.518436449235067</v>
      </c>
      <c r="P593">
        <v>273</v>
      </c>
      <c r="Q593">
        <v>32.613367081</v>
      </c>
      <c r="R593">
        <v>0.41251436491038701</v>
      </c>
      <c r="S593">
        <v>0.64238013128789762</v>
      </c>
      <c r="T593">
        <v>-8.9976708402939573E-2</v>
      </c>
      <c r="U593">
        <v>-0.1139015636167031</v>
      </c>
      <c r="V593">
        <v>-4.2203221494604912E-2</v>
      </c>
      <c r="W593">
        <v>-3.1237843895573949</v>
      </c>
      <c r="X593">
        <v>181.02033836951099</v>
      </c>
    </row>
    <row r="594" spans="1:24" x14ac:dyDescent="0.3">
      <c r="A594">
        <v>32.815471410999997</v>
      </c>
      <c r="B594">
        <v>5.2468566857859326E-3</v>
      </c>
      <c r="C594">
        <v>0.44443862564987369</v>
      </c>
      <c r="D594">
        <v>6.2272222712635994E-3</v>
      </c>
      <c r="E594">
        <v>-7.6129558834255734E-3</v>
      </c>
      <c r="F594">
        <v>4.5035788439980101E-2</v>
      </c>
      <c r="G594">
        <v>-1.4874525280537121</v>
      </c>
      <c r="H594">
        <v>274.7752479164576</v>
      </c>
      <c r="I594">
        <v>32.825121142</v>
      </c>
      <c r="J594">
        <v>-2.3338326450801632E-2</v>
      </c>
      <c r="K594">
        <v>0.46882067613349598</v>
      </c>
      <c r="L594">
        <v>0</v>
      </c>
      <c r="M594">
        <v>0</v>
      </c>
      <c r="N594">
        <v>0</v>
      </c>
      <c r="O594">
        <v>-1.5084880724986991</v>
      </c>
      <c r="P594">
        <v>273.57</v>
      </c>
      <c r="Q594">
        <v>32.859573126000001</v>
      </c>
      <c r="R594">
        <v>0.41251436491038701</v>
      </c>
      <c r="S594">
        <v>0.64238013128789762</v>
      </c>
      <c r="T594">
        <v>-8.9976708402939573E-2</v>
      </c>
      <c r="U594">
        <v>-0.1139015636167031</v>
      </c>
      <c r="V594">
        <v>-4.2203221494604912E-2</v>
      </c>
      <c r="W594">
        <v>-3.1237843895573949</v>
      </c>
      <c r="X594">
        <v>181.02033836951099</v>
      </c>
    </row>
    <row r="595" spans="1:24" x14ac:dyDescent="0.3">
      <c r="A595">
        <v>32.865459203999997</v>
      </c>
      <c r="B595">
        <v>5.1476500273051028E-3</v>
      </c>
      <c r="C595">
        <v>0.44639655894135633</v>
      </c>
      <c r="D595">
        <v>5.7424278929829597E-3</v>
      </c>
      <c r="E595">
        <v>-7.6920422913166666E-3</v>
      </c>
      <c r="F595">
        <v>4.5139744090529212E-2</v>
      </c>
      <c r="G595">
        <v>-1.4680388631900481</v>
      </c>
      <c r="H595">
        <v>275.88756897802699</v>
      </c>
      <c r="I595">
        <v>32.885122478</v>
      </c>
      <c r="J595">
        <v>-2.3338326450801632E-2</v>
      </c>
      <c r="K595">
        <v>0.46882067613349598</v>
      </c>
      <c r="L595">
        <v>0</v>
      </c>
      <c r="M595">
        <v>0</v>
      </c>
      <c r="N595">
        <v>0</v>
      </c>
      <c r="O595">
        <v>-1.485624259297573</v>
      </c>
      <c r="P595">
        <v>274.88</v>
      </c>
      <c r="Q595">
        <v>32.859573126000001</v>
      </c>
      <c r="R595">
        <v>0.41251436491038701</v>
      </c>
      <c r="S595">
        <v>0.64238013128789762</v>
      </c>
      <c r="T595">
        <v>-8.9976708402939573E-2</v>
      </c>
      <c r="U595">
        <v>-0.1139015636167031</v>
      </c>
      <c r="V595">
        <v>-4.2203221494604912E-2</v>
      </c>
      <c r="W595">
        <v>-3.1237843895573949</v>
      </c>
      <c r="X595">
        <v>181.02033836951099</v>
      </c>
    </row>
    <row r="596" spans="1:24" x14ac:dyDescent="0.3">
      <c r="A596">
        <v>32.920445205</v>
      </c>
      <c r="B596">
        <v>3.6653823892414711E-3</v>
      </c>
      <c r="C596">
        <v>0.45027211911918708</v>
      </c>
      <c r="D596">
        <v>5.3481515496969223E-3</v>
      </c>
      <c r="E596">
        <v>-6.8457823291835189E-3</v>
      </c>
      <c r="F596">
        <v>4.58134727339344E-2</v>
      </c>
      <c r="G596">
        <v>-1.450451884614697</v>
      </c>
      <c r="H596">
        <v>276.89522862478162</v>
      </c>
      <c r="I596">
        <v>32.885122478</v>
      </c>
      <c r="J596">
        <v>-2.3338326450801632E-2</v>
      </c>
      <c r="K596">
        <v>0.46882067613349598</v>
      </c>
      <c r="L596">
        <v>0</v>
      </c>
      <c r="M596">
        <v>0</v>
      </c>
      <c r="N596">
        <v>0</v>
      </c>
      <c r="O596">
        <v>-1.485624259297573</v>
      </c>
      <c r="P596">
        <v>274.88</v>
      </c>
      <c r="Q596">
        <v>32.859573126000001</v>
      </c>
      <c r="R596">
        <v>0.41251436491038701</v>
      </c>
      <c r="S596">
        <v>0.64238013128789762</v>
      </c>
      <c r="T596">
        <v>-8.9976708402939573E-2</v>
      </c>
      <c r="U596">
        <v>-0.1139015636167031</v>
      </c>
      <c r="V596">
        <v>-4.2203221494604912E-2</v>
      </c>
      <c r="W596">
        <v>-3.1237843895573949</v>
      </c>
      <c r="X596">
        <v>181.02033836951099</v>
      </c>
    </row>
    <row r="597" spans="1:24" x14ac:dyDescent="0.3">
      <c r="A597">
        <v>32.960435152999999</v>
      </c>
      <c r="B597">
        <v>2.303367169227685E-3</v>
      </c>
      <c r="C597">
        <v>0.45109422772619528</v>
      </c>
      <c r="D597">
        <v>4.6330811455845833E-3</v>
      </c>
      <c r="E597">
        <v>-6.1519565183476678E-3</v>
      </c>
      <c r="F597">
        <v>4.6917420328879939E-2</v>
      </c>
      <c r="G597">
        <v>-1.437400415581543</v>
      </c>
      <c r="H597">
        <v>277.64302271682698</v>
      </c>
      <c r="I597">
        <v>32.944086955000003</v>
      </c>
      <c r="J597">
        <v>-2.333107072723694E-2</v>
      </c>
      <c r="K597">
        <v>0.46873569322457992</v>
      </c>
      <c r="L597">
        <v>0</v>
      </c>
      <c r="M597">
        <v>0</v>
      </c>
      <c r="N597">
        <v>0</v>
      </c>
      <c r="O597">
        <v>-1.4643312424232431</v>
      </c>
      <c r="P597">
        <v>276.10000000000002</v>
      </c>
      <c r="Q597">
        <v>32.859573126000001</v>
      </c>
      <c r="R597">
        <v>0.41251436491038701</v>
      </c>
      <c r="S597">
        <v>0.64238013128789762</v>
      </c>
      <c r="T597">
        <v>-8.9976708402939573E-2</v>
      </c>
      <c r="U597">
        <v>-0.1139015636167031</v>
      </c>
      <c r="V597">
        <v>-4.2203221494604912E-2</v>
      </c>
      <c r="W597">
        <v>-3.1237843895573949</v>
      </c>
      <c r="X597">
        <v>181.02033836951099</v>
      </c>
    </row>
    <row r="598" spans="1:24" x14ac:dyDescent="0.3">
      <c r="A598">
        <v>33.005424499999997</v>
      </c>
      <c r="B598">
        <v>9.6789435366241225E-4</v>
      </c>
      <c r="C598">
        <v>0.45282156776635402</v>
      </c>
      <c r="D598">
        <v>4.343654029071331E-3</v>
      </c>
      <c r="E598">
        <v>-5.6123604902991097E-3</v>
      </c>
      <c r="F598">
        <v>4.7353656092986467E-2</v>
      </c>
      <c r="G598">
        <v>-1.421238907023779</v>
      </c>
      <c r="H598">
        <v>278.56900894775151</v>
      </c>
      <c r="I598">
        <v>32.964972197999998</v>
      </c>
      <c r="J598">
        <v>-2.3335602469516489E-2</v>
      </c>
      <c r="K598">
        <v>0.46877809780446211</v>
      </c>
      <c r="L598">
        <v>0</v>
      </c>
      <c r="M598">
        <v>0</v>
      </c>
      <c r="N598">
        <v>0</v>
      </c>
      <c r="O598">
        <v>-1.4554300632380719</v>
      </c>
      <c r="P598">
        <v>276.61</v>
      </c>
      <c r="Q598">
        <v>32.859573126000001</v>
      </c>
      <c r="R598">
        <v>0.41251436491038701</v>
      </c>
      <c r="S598">
        <v>0.64238013128789762</v>
      </c>
      <c r="T598">
        <v>-8.9976708402939573E-2</v>
      </c>
      <c r="U598">
        <v>-0.1139015636167031</v>
      </c>
      <c r="V598">
        <v>-4.2203221494604912E-2</v>
      </c>
      <c r="W598">
        <v>-3.1237843895573949</v>
      </c>
      <c r="X598">
        <v>181.02033836951099</v>
      </c>
    </row>
    <row r="599" spans="1:24" x14ac:dyDescent="0.3">
      <c r="A599">
        <v>33.005424499999997</v>
      </c>
      <c r="B599">
        <v>9.6789435366241225E-4</v>
      </c>
      <c r="C599">
        <v>0.45282156776635402</v>
      </c>
      <c r="D599">
        <v>4.343654029071331E-3</v>
      </c>
      <c r="E599">
        <v>-5.6123604902991097E-3</v>
      </c>
      <c r="F599">
        <v>4.7353656092986467E-2</v>
      </c>
      <c r="G599">
        <v>-1.421238907023779</v>
      </c>
      <c r="H599">
        <v>278.56900894775151</v>
      </c>
      <c r="I599">
        <v>33.024926903000001</v>
      </c>
      <c r="J599">
        <v>-2.3335602469516489E-2</v>
      </c>
      <c r="K599">
        <v>0.46877809780446211</v>
      </c>
      <c r="L599">
        <v>0</v>
      </c>
      <c r="M599">
        <v>0</v>
      </c>
      <c r="N599">
        <v>0</v>
      </c>
      <c r="O599">
        <v>-1.436755040241732</v>
      </c>
      <c r="P599">
        <v>277.68</v>
      </c>
      <c r="Q599">
        <v>32.859573126000001</v>
      </c>
      <c r="R599">
        <v>0.41251436491038701</v>
      </c>
      <c r="S599">
        <v>0.64238013128789762</v>
      </c>
      <c r="T599">
        <v>-8.9976708402939573E-2</v>
      </c>
      <c r="U599">
        <v>-0.1139015636167031</v>
      </c>
      <c r="V599">
        <v>-4.2203221494604912E-2</v>
      </c>
      <c r="W599">
        <v>-3.1237843895573949</v>
      </c>
      <c r="X599">
        <v>181.02033836951099</v>
      </c>
    </row>
    <row r="600" spans="1:24" x14ac:dyDescent="0.3">
      <c r="A600">
        <v>33.050413132000003</v>
      </c>
      <c r="B600">
        <v>-2.022331914673606E-3</v>
      </c>
      <c r="C600">
        <v>0.45528521378576958</v>
      </c>
      <c r="D600">
        <v>4.3718325905501842E-3</v>
      </c>
      <c r="E600">
        <v>-5.2947989024310482E-3</v>
      </c>
      <c r="F600">
        <v>4.7633121023065071E-2</v>
      </c>
      <c r="G600">
        <v>-1.4198866485903829</v>
      </c>
      <c r="H600">
        <v>278.64648764879598</v>
      </c>
      <c r="I600">
        <v>33.024926903000001</v>
      </c>
      <c r="J600">
        <v>-2.3335602469516489E-2</v>
      </c>
      <c r="K600">
        <v>0.46877809780446211</v>
      </c>
      <c r="L600">
        <v>0</v>
      </c>
      <c r="M600">
        <v>0</v>
      </c>
      <c r="N600">
        <v>0</v>
      </c>
      <c r="O600">
        <v>-1.436755040241732</v>
      </c>
      <c r="P600">
        <v>277.68</v>
      </c>
      <c r="Q600">
        <v>32.859573126000001</v>
      </c>
      <c r="R600">
        <v>0.41251436491038701</v>
      </c>
      <c r="S600">
        <v>0.64238013128789762</v>
      </c>
      <c r="T600">
        <v>-8.9976708402939573E-2</v>
      </c>
      <c r="U600">
        <v>-0.1139015636167031</v>
      </c>
      <c r="V600">
        <v>-4.2203221494604912E-2</v>
      </c>
      <c r="W600">
        <v>-3.1237843895573949</v>
      </c>
      <c r="X600">
        <v>181.02033836951099</v>
      </c>
    </row>
    <row r="601" spans="1:24" x14ac:dyDescent="0.3">
      <c r="A601">
        <v>33.095402241000002</v>
      </c>
      <c r="B601">
        <v>-4.3442618924445266E-3</v>
      </c>
      <c r="C601">
        <v>0.45650031407350938</v>
      </c>
      <c r="D601">
        <v>4.3314304202795029E-3</v>
      </c>
      <c r="E601">
        <v>-5.4227473654096508E-3</v>
      </c>
      <c r="F601">
        <v>4.7649259435012248E-2</v>
      </c>
      <c r="G601">
        <v>-1.41957404007489</v>
      </c>
      <c r="H601">
        <v>278.66439879737362</v>
      </c>
      <c r="I601">
        <v>33.085017977</v>
      </c>
      <c r="J601">
        <v>-2.3335602469516489E-2</v>
      </c>
      <c r="K601">
        <v>0.46877809780446211</v>
      </c>
      <c r="L601">
        <v>0</v>
      </c>
      <c r="M601">
        <v>0</v>
      </c>
      <c r="N601">
        <v>0</v>
      </c>
      <c r="O601">
        <v>-1.4213961428241819</v>
      </c>
      <c r="P601">
        <v>278.56</v>
      </c>
      <c r="Q601">
        <v>32.859573126000001</v>
      </c>
      <c r="R601">
        <v>0.41251436491038701</v>
      </c>
      <c r="S601">
        <v>0.64238013128789762</v>
      </c>
      <c r="T601">
        <v>-8.9976708402939573E-2</v>
      </c>
      <c r="U601">
        <v>-0.1139015636167031</v>
      </c>
      <c r="V601">
        <v>-4.2203221494604912E-2</v>
      </c>
      <c r="W601">
        <v>-3.1237843895573949</v>
      </c>
      <c r="X601">
        <v>181.02033836951099</v>
      </c>
    </row>
    <row r="602" spans="1:24" x14ac:dyDescent="0.3">
      <c r="A602">
        <v>33.095402241000002</v>
      </c>
      <c r="B602">
        <v>-4.3442618924445266E-3</v>
      </c>
      <c r="C602">
        <v>0.45650031407350938</v>
      </c>
      <c r="D602">
        <v>4.3314304202795029E-3</v>
      </c>
      <c r="E602">
        <v>-5.4227473654096508E-3</v>
      </c>
      <c r="F602">
        <v>4.7649259435012248E-2</v>
      </c>
      <c r="G602">
        <v>-1.41957404007489</v>
      </c>
      <c r="H602">
        <v>278.66439879737362</v>
      </c>
      <c r="I602">
        <v>33.085017977</v>
      </c>
      <c r="J602">
        <v>-2.3335602469516489E-2</v>
      </c>
      <c r="K602">
        <v>0.46877809780446211</v>
      </c>
      <c r="L602">
        <v>0</v>
      </c>
      <c r="M602">
        <v>0</v>
      </c>
      <c r="N602">
        <v>0</v>
      </c>
      <c r="O602">
        <v>-1.4213961428241819</v>
      </c>
      <c r="P602">
        <v>278.56</v>
      </c>
      <c r="Q602">
        <v>32.859573126000001</v>
      </c>
      <c r="R602">
        <v>0.41251436491038701</v>
      </c>
      <c r="S602">
        <v>0.64238013128789762</v>
      </c>
      <c r="T602">
        <v>-8.9976708402939573E-2</v>
      </c>
      <c r="U602">
        <v>-0.1139015636167031</v>
      </c>
      <c r="V602">
        <v>-4.2203221494604912E-2</v>
      </c>
      <c r="W602">
        <v>-3.1237843895573949</v>
      </c>
      <c r="X602">
        <v>181.02033836951099</v>
      </c>
    </row>
    <row r="603" spans="1:24" x14ac:dyDescent="0.3">
      <c r="A603">
        <v>33.145390272999997</v>
      </c>
      <c r="B603">
        <v>-5.572136160674316E-3</v>
      </c>
      <c r="C603">
        <v>0.45843727056660583</v>
      </c>
      <c r="D603">
        <v>4.8145893961191177E-3</v>
      </c>
      <c r="E603">
        <v>-5.8178344219422503E-3</v>
      </c>
      <c r="F603">
        <v>4.7980135516723463E-2</v>
      </c>
      <c r="G603">
        <v>-1.419646794980219</v>
      </c>
      <c r="H603">
        <v>278.66023024835943</v>
      </c>
      <c r="I603">
        <v>33.145062218</v>
      </c>
      <c r="J603">
        <v>-2.3335602469516489E-2</v>
      </c>
      <c r="K603">
        <v>0.46877809780446211</v>
      </c>
      <c r="L603">
        <v>0</v>
      </c>
      <c r="M603">
        <v>0</v>
      </c>
      <c r="N603">
        <v>0</v>
      </c>
      <c r="O603">
        <v>-1.421570675749382</v>
      </c>
      <c r="P603">
        <v>278.55</v>
      </c>
      <c r="Q603">
        <v>33.138352156000003</v>
      </c>
      <c r="R603">
        <v>0.41608425649798902</v>
      </c>
      <c r="S603">
        <v>0.63992393139081327</v>
      </c>
      <c r="T603">
        <v>-9.0748396410070417E-2</v>
      </c>
      <c r="U603">
        <v>-0.10783893793769481</v>
      </c>
      <c r="V603">
        <v>-3.5883792915131801E-2</v>
      </c>
      <c r="W603">
        <v>-3.0705571292224811</v>
      </c>
      <c r="X603">
        <v>184.0700357417457</v>
      </c>
    </row>
    <row r="604" spans="1:24" x14ac:dyDescent="0.3">
      <c r="A604">
        <v>33.200376273000003</v>
      </c>
      <c r="B604">
        <v>-6.9121860422057917E-3</v>
      </c>
      <c r="C604">
        <v>0.45945072633694878</v>
      </c>
      <c r="D604">
        <v>4.5281471684575081E-3</v>
      </c>
      <c r="E604">
        <v>-5.8804911024253233E-3</v>
      </c>
      <c r="F604">
        <v>4.8461502981317933E-2</v>
      </c>
      <c r="G604">
        <v>-1.419711745864233</v>
      </c>
      <c r="H604">
        <v>278.65650883682969</v>
      </c>
      <c r="I604">
        <v>33.204808454999998</v>
      </c>
      <c r="J604">
        <v>-2.3335602469516489E-2</v>
      </c>
      <c r="K604">
        <v>0.46877809780446211</v>
      </c>
      <c r="L604">
        <v>0</v>
      </c>
      <c r="M604">
        <v>0</v>
      </c>
      <c r="N604">
        <v>0</v>
      </c>
      <c r="O604">
        <v>-1.420698011123384</v>
      </c>
      <c r="P604">
        <v>278.60000000000002</v>
      </c>
      <c r="Q604">
        <v>33.138352156000003</v>
      </c>
      <c r="R604">
        <v>0.41608425649798902</v>
      </c>
      <c r="S604">
        <v>0.63992393139081327</v>
      </c>
      <c r="T604">
        <v>-9.0748396410070417E-2</v>
      </c>
      <c r="U604">
        <v>-0.10783893793769481</v>
      </c>
      <c r="V604">
        <v>-3.5883792915131801E-2</v>
      </c>
      <c r="W604">
        <v>-3.0705571292224811</v>
      </c>
      <c r="X604">
        <v>184.0700357417457</v>
      </c>
    </row>
    <row r="605" spans="1:24" x14ac:dyDescent="0.3">
      <c r="A605">
        <v>33.245342016999999</v>
      </c>
      <c r="B605">
        <v>-6.4027909431325254E-3</v>
      </c>
      <c r="C605">
        <v>0.46046380158759248</v>
      </c>
      <c r="D605">
        <v>3.7698126398026939E-3</v>
      </c>
      <c r="E605">
        <v>-5.5170148823149544E-3</v>
      </c>
      <c r="F605">
        <v>4.885782232106517E-2</v>
      </c>
      <c r="G605">
        <v>-1.4204819162657221</v>
      </c>
      <c r="H605">
        <v>278.61238132331857</v>
      </c>
      <c r="I605">
        <v>33.204808454999998</v>
      </c>
      <c r="J605">
        <v>-2.3335602469516489E-2</v>
      </c>
      <c r="K605">
        <v>0.46877809780446211</v>
      </c>
      <c r="L605">
        <v>0</v>
      </c>
      <c r="M605">
        <v>0</v>
      </c>
      <c r="N605">
        <v>0</v>
      </c>
      <c r="O605">
        <v>-1.420698011123384</v>
      </c>
      <c r="P605">
        <v>278.60000000000002</v>
      </c>
      <c r="Q605">
        <v>33.138352156000003</v>
      </c>
      <c r="R605">
        <v>0.41608425649798902</v>
      </c>
      <c r="S605">
        <v>0.63992393139081327</v>
      </c>
      <c r="T605">
        <v>-9.0748396410070417E-2</v>
      </c>
      <c r="U605">
        <v>-0.10783893793769481</v>
      </c>
      <c r="V605">
        <v>-3.5883792915131801E-2</v>
      </c>
      <c r="W605">
        <v>-3.0705571292224811</v>
      </c>
      <c r="X605">
        <v>184.0700357417457</v>
      </c>
    </row>
    <row r="606" spans="1:24" x14ac:dyDescent="0.3">
      <c r="A606">
        <v>33.245342016999999</v>
      </c>
      <c r="B606">
        <v>-6.4027909431325254E-3</v>
      </c>
      <c r="C606">
        <v>0.46046380158759248</v>
      </c>
      <c r="D606">
        <v>3.7698126398026939E-3</v>
      </c>
      <c r="E606">
        <v>-5.5170148823149544E-3</v>
      </c>
      <c r="F606">
        <v>4.885782232106517E-2</v>
      </c>
      <c r="G606">
        <v>-1.4204819162657221</v>
      </c>
      <c r="H606">
        <v>278.61238132331857</v>
      </c>
      <c r="I606">
        <v>33.262739809999999</v>
      </c>
      <c r="J606">
        <v>-2.3335602469516489E-2</v>
      </c>
      <c r="K606">
        <v>0.46877809780446211</v>
      </c>
      <c r="L606">
        <v>0</v>
      </c>
      <c r="M606">
        <v>0</v>
      </c>
      <c r="N606">
        <v>0</v>
      </c>
      <c r="O606">
        <v>-1.420698011123384</v>
      </c>
      <c r="P606">
        <v>278.60000000000002</v>
      </c>
      <c r="Q606">
        <v>33.138352156000003</v>
      </c>
      <c r="R606">
        <v>0.41608425649798902</v>
      </c>
      <c r="S606">
        <v>0.63992393139081327</v>
      </c>
      <c r="T606">
        <v>-9.0748396410070417E-2</v>
      </c>
      <c r="U606">
        <v>-0.10783893793769481</v>
      </c>
      <c r="V606">
        <v>-3.5883792915131801E-2</v>
      </c>
      <c r="W606">
        <v>-3.0705571292224811</v>
      </c>
      <c r="X606">
        <v>184.0700357417457</v>
      </c>
    </row>
    <row r="607" spans="1:24" x14ac:dyDescent="0.3">
      <c r="A607">
        <v>33.290330888</v>
      </c>
      <c r="B607">
        <v>-6.4473620609884243E-3</v>
      </c>
      <c r="C607">
        <v>0.46140268336472512</v>
      </c>
      <c r="D607">
        <v>3.3112452365458012E-3</v>
      </c>
      <c r="E607">
        <v>-5.3154749377390259E-3</v>
      </c>
      <c r="F607">
        <v>4.8678727771146471E-2</v>
      </c>
      <c r="G607">
        <v>-1.4206264770103549</v>
      </c>
      <c r="H607">
        <v>278.60409860276781</v>
      </c>
      <c r="I607">
        <v>33.284816450999998</v>
      </c>
      <c r="J607">
        <v>-2.3335602469516489E-2</v>
      </c>
      <c r="K607">
        <v>0.46877809780446211</v>
      </c>
      <c r="L607">
        <v>0</v>
      </c>
      <c r="M607">
        <v>0</v>
      </c>
      <c r="N607">
        <v>0</v>
      </c>
      <c r="O607">
        <v>-1.420698011123384</v>
      </c>
      <c r="P607">
        <v>278.60000000000002</v>
      </c>
      <c r="Q607">
        <v>33.138352156000003</v>
      </c>
      <c r="R607">
        <v>0.41608425649798902</v>
      </c>
      <c r="S607">
        <v>0.63992393139081327</v>
      </c>
      <c r="T607">
        <v>-9.0748396410070417E-2</v>
      </c>
      <c r="U607">
        <v>-0.10783893793769481</v>
      </c>
      <c r="V607">
        <v>-3.5883792915131801E-2</v>
      </c>
      <c r="W607">
        <v>-3.0705571292224811</v>
      </c>
      <c r="X607">
        <v>184.0700357417457</v>
      </c>
    </row>
    <row r="608" spans="1:24" x14ac:dyDescent="0.3">
      <c r="A608">
        <v>33.340318918999998</v>
      </c>
      <c r="B608">
        <v>-5.645262608154282E-3</v>
      </c>
      <c r="C608">
        <v>0.46162284473379511</v>
      </c>
      <c r="D608">
        <v>3.7459898740053181E-3</v>
      </c>
      <c r="E608">
        <v>-5.4134852984262802E-3</v>
      </c>
      <c r="F608">
        <v>4.8723809041475503E-2</v>
      </c>
      <c r="G608">
        <v>-1.42093041339256</v>
      </c>
      <c r="H608">
        <v>278.58668433082698</v>
      </c>
      <c r="I608">
        <v>33.344688826000002</v>
      </c>
      <c r="J608">
        <v>-2.3335602469516489E-2</v>
      </c>
      <c r="K608">
        <v>0.46877809780446211</v>
      </c>
      <c r="L608">
        <v>0</v>
      </c>
      <c r="M608">
        <v>0</v>
      </c>
      <c r="N608">
        <v>0</v>
      </c>
      <c r="O608">
        <v>-1.4210470769737831</v>
      </c>
      <c r="P608">
        <v>278.58</v>
      </c>
      <c r="Q608">
        <v>33.138352156000003</v>
      </c>
      <c r="R608">
        <v>0.41608425649798902</v>
      </c>
      <c r="S608">
        <v>0.63992393139081327</v>
      </c>
      <c r="T608">
        <v>-9.0748396410070417E-2</v>
      </c>
      <c r="U608">
        <v>-0.10783893793769481</v>
      </c>
      <c r="V608">
        <v>-3.5883792915131801E-2</v>
      </c>
      <c r="W608">
        <v>-3.0705571292224811</v>
      </c>
      <c r="X608">
        <v>184.0700357417457</v>
      </c>
    </row>
    <row r="609" spans="1:24" x14ac:dyDescent="0.3">
      <c r="A609">
        <v>33.380307913999999</v>
      </c>
      <c r="B609">
        <v>-5.6177399879320036E-3</v>
      </c>
      <c r="C609">
        <v>0.46180328078567418</v>
      </c>
      <c r="D609">
        <v>4.1152676567435256E-3</v>
      </c>
      <c r="E609">
        <v>-5.6521448326088981E-3</v>
      </c>
      <c r="F609">
        <v>4.9027463185949763E-2</v>
      </c>
      <c r="G609">
        <v>-1.4207372457079359</v>
      </c>
      <c r="H609">
        <v>278.5977520238942</v>
      </c>
      <c r="I609">
        <v>33.344688826000002</v>
      </c>
      <c r="J609">
        <v>-2.3335602469516489E-2</v>
      </c>
      <c r="K609">
        <v>0.46877809780446211</v>
      </c>
      <c r="L609">
        <v>0</v>
      </c>
      <c r="M609">
        <v>0</v>
      </c>
      <c r="N609">
        <v>0</v>
      </c>
      <c r="O609">
        <v>-1.4210470769737831</v>
      </c>
      <c r="P609">
        <v>278.58</v>
      </c>
      <c r="Q609">
        <v>33.138352156000003</v>
      </c>
      <c r="R609">
        <v>0.41608425649798902</v>
      </c>
      <c r="S609">
        <v>0.63992393139081327</v>
      </c>
      <c r="T609">
        <v>-9.0748396410070417E-2</v>
      </c>
      <c r="U609">
        <v>-0.10783893793769481</v>
      </c>
      <c r="V609">
        <v>-3.5883792915131801E-2</v>
      </c>
      <c r="W609">
        <v>-3.0705571292224811</v>
      </c>
      <c r="X609">
        <v>184.0700357417457</v>
      </c>
    </row>
    <row r="610" spans="1:24" x14ac:dyDescent="0.3">
      <c r="A610">
        <v>33.425297022999999</v>
      </c>
      <c r="B610">
        <v>-5.9534924999243531E-3</v>
      </c>
      <c r="C610">
        <v>0.46292546795411849</v>
      </c>
      <c r="D610">
        <v>3.5634611267596479E-3</v>
      </c>
      <c r="E610">
        <v>-5.695218853314532E-3</v>
      </c>
      <c r="F610">
        <v>4.9444535954427493E-2</v>
      </c>
      <c r="G610">
        <v>-1.421007113425049</v>
      </c>
      <c r="H610">
        <v>278.58228974267678</v>
      </c>
      <c r="I610">
        <v>33.404868835999999</v>
      </c>
      <c r="J610">
        <v>-2.3335602469516489E-2</v>
      </c>
      <c r="K610">
        <v>0.46877809780446211</v>
      </c>
      <c r="L610">
        <v>0</v>
      </c>
      <c r="M610">
        <v>0</v>
      </c>
      <c r="N610">
        <v>0</v>
      </c>
      <c r="O610">
        <v>-1.4210470769737831</v>
      </c>
      <c r="P610">
        <v>278.58</v>
      </c>
      <c r="Q610">
        <v>33.424337149000003</v>
      </c>
      <c r="R610">
        <v>0.42206360685503991</v>
      </c>
      <c r="S610">
        <v>0.63530607249799242</v>
      </c>
      <c r="T610">
        <v>-9.3280425908063971E-2</v>
      </c>
      <c r="U610">
        <v>-0.1049656782322136</v>
      </c>
      <c r="V610">
        <v>-4.0719775623909181E-2</v>
      </c>
      <c r="W610">
        <v>-3.0139811656030102</v>
      </c>
      <c r="X610">
        <v>187.3115996790271</v>
      </c>
    </row>
    <row r="611" spans="1:24" x14ac:dyDescent="0.3">
      <c r="A611">
        <v>33.470285893000003</v>
      </c>
      <c r="B611">
        <v>-5.8164181152268978E-3</v>
      </c>
      <c r="C611">
        <v>0.46380892188073169</v>
      </c>
      <c r="D611">
        <v>3.3682533539831638E-3</v>
      </c>
      <c r="E611">
        <v>-5.4529648250629731E-3</v>
      </c>
      <c r="F611">
        <v>4.9621373032136068E-2</v>
      </c>
      <c r="G611">
        <v>-1.4212123737978111</v>
      </c>
      <c r="H611">
        <v>278.57052918961631</v>
      </c>
      <c r="I611">
        <v>33.464633917999997</v>
      </c>
      <c r="J611">
        <v>-2.3335602469516489E-2</v>
      </c>
      <c r="K611">
        <v>0.46877809780446211</v>
      </c>
      <c r="L611">
        <v>0</v>
      </c>
      <c r="M611">
        <v>0</v>
      </c>
      <c r="N611">
        <v>0</v>
      </c>
      <c r="O611">
        <v>-1.420698011123384</v>
      </c>
      <c r="P611">
        <v>278.60000000000002</v>
      </c>
      <c r="Q611">
        <v>33.424337149000003</v>
      </c>
      <c r="R611">
        <v>0.42206360685503991</v>
      </c>
      <c r="S611">
        <v>0.63530607249799242</v>
      </c>
      <c r="T611">
        <v>-9.3280425908063971E-2</v>
      </c>
      <c r="U611">
        <v>-0.1049656782322136</v>
      </c>
      <c r="V611">
        <v>-4.0719775623909181E-2</v>
      </c>
      <c r="W611">
        <v>-3.0139811656030102</v>
      </c>
      <c r="X611">
        <v>187.3115996790271</v>
      </c>
    </row>
    <row r="612" spans="1:24" x14ac:dyDescent="0.3">
      <c r="A612">
        <v>33.470285893000003</v>
      </c>
      <c r="B612">
        <v>-5.8164181152268978E-3</v>
      </c>
      <c r="C612">
        <v>0.46380892188073169</v>
      </c>
      <c r="D612">
        <v>3.3682533539831638E-3</v>
      </c>
      <c r="E612">
        <v>-5.4529648250629731E-3</v>
      </c>
      <c r="F612">
        <v>4.9621373032136068E-2</v>
      </c>
      <c r="G612">
        <v>-1.4212123737978111</v>
      </c>
      <c r="H612">
        <v>278.57052918961631</v>
      </c>
      <c r="I612">
        <v>33.464633917999997</v>
      </c>
      <c r="J612">
        <v>-2.3335602469516489E-2</v>
      </c>
      <c r="K612">
        <v>0.46877809780446211</v>
      </c>
      <c r="L612">
        <v>0</v>
      </c>
      <c r="M612">
        <v>0</v>
      </c>
      <c r="N612">
        <v>0</v>
      </c>
      <c r="O612">
        <v>-1.420698011123384</v>
      </c>
      <c r="P612">
        <v>278.60000000000002</v>
      </c>
      <c r="Q612">
        <v>33.424337149000003</v>
      </c>
      <c r="R612">
        <v>0.42206360685503991</v>
      </c>
      <c r="S612">
        <v>0.63530607249799242</v>
      </c>
      <c r="T612">
        <v>-9.3280425908063971E-2</v>
      </c>
      <c r="U612">
        <v>-0.1049656782322136</v>
      </c>
      <c r="V612">
        <v>-4.0719775623909181E-2</v>
      </c>
      <c r="W612">
        <v>-3.0139811656030102</v>
      </c>
      <c r="X612">
        <v>187.3115996790271</v>
      </c>
    </row>
    <row r="613" spans="1:24" x14ac:dyDescent="0.3">
      <c r="A613">
        <v>33.515275002000003</v>
      </c>
      <c r="B613">
        <v>-5.4375463713027426E-3</v>
      </c>
      <c r="C613">
        <v>0.46518449626083369</v>
      </c>
      <c r="D613">
        <v>3.0280221253633499E-3</v>
      </c>
      <c r="E613">
        <v>-5.2335249546757107E-3</v>
      </c>
      <c r="F613">
        <v>4.9555526482995292E-2</v>
      </c>
      <c r="G613">
        <v>-1.42159799518244</v>
      </c>
      <c r="H613">
        <v>278.54843471178702</v>
      </c>
      <c r="I613">
        <v>33.524579105999997</v>
      </c>
      <c r="J613">
        <v>-2.3335602469516489E-2</v>
      </c>
      <c r="K613">
        <v>0.46877809780446211</v>
      </c>
      <c r="L613">
        <v>0</v>
      </c>
      <c r="M613">
        <v>0</v>
      </c>
      <c r="N613">
        <v>0</v>
      </c>
      <c r="O613">
        <v>-1.420698011123384</v>
      </c>
      <c r="P613">
        <v>278.60000000000002</v>
      </c>
      <c r="Q613">
        <v>33.424337149000003</v>
      </c>
      <c r="R613">
        <v>0.42206360685503991</v>
      </c>
      <c r="S613">
        <v>0.63530607249799242</v>
      </c>
      <c r="T613">
        <v>-9.3280425908063971E-2</v>
      </c>
      <c r="U613">
        <v>-0.1049656782322136</v>
      </c>
      <c r="V613">
        <v>-4.0719775623909181E-2</v>
      </c>
      <c r="W613">
        <v>-3.0139811656030102</v>
      </c>
      <c r="X613">
        <v>187.3115996790271</v>
      </c>
    </row>
    <row r="614" spans="1:24" x14ac:dyDescent="0.3">
      <c r="A614">
        <v>33.560264111000002</v>
      </c>
      <c r="B614">
        <v>-5.338432105590124E-3</v>
      </c>
      <c r="C614">
        <v>0.46570647890541111</v>
      </c>
      <c r="D614">
        <v>3.2924902625381951E-3</v>
      </c>
      <c r="E614">
        <v>-5.3385896955196873E-3</v>
      </c>
      <c r="F614">
        <v>4.9583698858806362E-2</v>
      </c>
      <c r="G614">
        <v>-1.421481798935788</v>
      </c>
      <c r="H614">
        <v>278.55509226631551</v>
      </c>
      <c r="I614">
        <v>33.584564725</v>
      </c>
      <c r="J614">
        <v>-2.3335602469516489E-2</v>
      </c>
      <c r="K614">
        <v>0.46877809780446211</v>
      </c>
      <c r="L614">
        <v>0</v>
      </c>
      <c r="M614">
        <v>0</v>
      </c>
      <c r="N614">
        <v>0</v>
      </c>
      <c r="O614">
        <v>-1.420698011123384</v>
      </c>
      <c r="P614">
        <v>278.60000000000002</v>
      </c>
      <c r="Q614">
        <v>33.424337149000003</v>
      </c>
      <c r="R614">
        <v>0.42206360685503991</v>
      </c>
      <c r="S614">
        <v>0.63530607249799242</v>
      </c>
      <c r="T614">
        <v>-9.3280425908063971E-2</v>
      </c>
      <c r="U614">
        <v>-0.1049656782322136</v>
      </c>
      <c r="V614">
        <v>-4.0719775623909181E-2</v>
      </c>
      <c r="W614">
        <v>-3.0139811656030102</v>
      </c>
      <c r="X614">
        <v>187.3115996790271</v>
      </c>
    </row>
    <row r="615" spans="1:24" x14ac:dyDescent="0.3">
      <c r="A615">
        <v>33.605252982000003</v>
      </c>
      <c r="B615">
        <v>-5.0899628899779038E-3</v>
      </c>
      <c r="C615">
        <v>0.46558186907627103</v>
      </c>
      <c r="D615">
        <v>3.9549600332975388E-3</v>
      </c>
      <c r="E615">
        <v>-5.5218513455239952E-3</v>
      </c>
      <c r="F615">
        <v>4.9782838457781538E-2</v>
      </c>
      <c r="G615">
        <v>-1.421521568337869</v>
      </c>
      <c r="H615">
        <v>278.55281364742251</v>
      </c>
      <c r="I615">
        <v>33.584564725</v>
      </c>
      <c r="J615">
        <v>-2.3335602469516489E-2</v>
      </c>
      <c r="K615">
        <v>0.46877809780446211</v>
      </c>
      <c r="L615">
        <v>0</v>
      </c>
      <c r="M615">
        <v>0</v>
      </c>
      <c r="N615">
        <v>0</v>
      </c>
      <c r="O615">
        <v>-1.420698011123384</v>
      </c>
      <c r="P615">
        <v>278.60000000000002</v>
      </c>
      <c r="Q615">
        <v>33.424337149000003</v>
      </c>
      <c r="R615">
        <v>0.42206360685503991</v>
      </c>
      <c r="S615">
        <v>0.63530607249799242</v>
      </c>
      <c r="T615">
        <v>-9.3280425908063971E-2</v>
      </c>
      <c r="U615">
        <v>-0.1049656782322136</v>
      </c>
      <c r="V615">
        <v>-4.0719775623909181E-2</v>
      </c>
      <c r="W615">
        <v>-3.0139811656030102</v>
      </c>
      <c r="X615">
        <v>187.3115996790271</v>
      </c>
    </row>
    <row r="616" spans="1:24" x14ac:dyDescent="0.3">
      <c r="A616">
        <v>33.650242091000003</v>
      </c>
      <c r="B616">
        <v>-5.7019682523654254E-3</v>
      </c>
      <c r="C616">
        <v>0.46602063325977289</v>
      </c>
      <c r="D616">
        <v>3.905784105882049E-3</v>
      </c>
      <c r="E616">
        <v>-5.4646927144648208E-3</v>
      </c>
      <c r="F616">
        <v>5.0108720994917061E-2</v>
      </c>
      <c r="G616">
        <v>-1.421532279550511</v>
      </c>
      <c r="H616">
        <v>278.55219994014459</v>
      </c>
      <c r="I616">
        <v>33.644449143000003</v>
      </c>
      <c r="J616">
        <v>-2.3335602469516489E-2</v>
      </c>
      <c r="K616">
        <v>0.46877809780446211</v>
      </c>
      <c r="L616">
        <v>0</v>
      </c>
      <c r="M616">
        <v>0</v>
      </c>
      <c r="N616">
        <v>0</v>
      </c>
      <c r="O616">
        <v>-1.420698011123384</v>
      </c>
      <c r="P616">
        <v>278.60000000000002</v>
      </c>
      <c r="Q616">
        <v>33.645169973999998</v>
      </c>
      <c r="R616">
        <v>0.42258444113757609</v>
      </c>
      <c r="S616">
        <v>0.63425435808020503</v>
      </c>
      <c r="T616">
        <v>-9.2696384118959085E-2</v>
      </c>
      <c r="U616">
        <v>-0.1047593060173941</v>
      </c>
      <c r="V616">
        <v>-4.0906809523337639E-2</v>
      </c>
      <c r="W616">
        <v>-3.0143081054917751</v>
      </c>
      <c r="X616">
        <v>187.29286740324639</v>
      </c>
    </row>
    <row r="617" spans="1:24" x14ac:dyDescent="0.3">
      <c r="A617">
        <v>33.700229884000002</v>
      </c>
      <c r="B617">
        <v>-6.2177547651912149E-3</v>
      </c>
      <c r="C617">
        <v>0.46699977254862629</v>
      </c>
      <c r="D617">
        <v>3.5053354222327471E-3</v>
      </c>
      <c r="E617">
        <v>-5.2996388917127737E-3</v>
      </c>
      <c r="F617">
        <v>5.0201356612165238E-2</v>
      </c>
      <c r="G617">
        <v>-1.4217707541401829</v>
      </c>
      <c r="H617">
        <v>278.53853635263528</v>
      </c>
      <c r="I617">
        <v>33.644449143000003</v>
      </c>
      <c r="J617">
        <v>-2.3335602469516489E-2</v>
      </c>
      <c r="K617">
        <v>0.46877809780446211</v>
      </c>
      <c r="L617">
        <v>0</v>
      </c>
      <c r="M617">
        <v>0</v>
      </c>
      <c r="N617">
        <v>0</v>
      </c>
      <c r="O617">
        <v>-1.420698011123384</v>
      </c>
      <c r="P617">
        <v>278.60000000000002</v>
      </c>
      <c r="Q617">
        <v>33.645169973999998</v>
      </c>
      <c r="R617">
        <v>0.42258444113757609</v>
      </c>
      <c r="S617">
        <v>0.63425435808020503</v>
      </c>
      <c r="T617">
        <v>-9.2696384118959085E-2</v>
      </c>
      <c r="U617">
        <v>-0.1047593060173941</v>
      </c>
      <c r="V617">
        <v>-4.0906809523337639E-2</v>
      </c>
      <c r="W617">
        <v>-3.0143081054917751</v>
      </c>
      <c r="X617">
        <v>187.29286740324639</v>
      </c>
    </row>
    <row r="618" spans="1:24" x14ac:dyDescent="0.3">
      <c r="A618">
        <v>33.700229884000002</v>
      </c>
      <c r="B618">
        <v>-6.2177547651912149E-3</v>
      </c>
      <c r="C618">
        <v>0.46699977254862629</v>
      </c>
      <c r="D618">
        <v>3.5053354222327471E-3</v>
      </c>
      <c r="E618">
        <v>-5.2996388917127737E-3</v>
      </c>
      <c r="F618">
        <v>5.0201356612165238E-2</v>
      </c>
      <c r="G618">
        <v>-1.4217707541401829</v>
      </c>
      <c r="H618">
        <v>278.53853635263528</v>
      </c>
      <c r="I618">
        <v>33.702370977999998</v>
      </c>
      <c r="J618">
        <v>-2.3335602469516489E-2</v>
      </c>
      <c r="K618">
        <v>0.46877809780446211</v>
      </c>
      <c r="L618">
        <v>0</v>
      </c>
      <c r="M618">
        <v>0</v>
      </c>
      <c r="N618">
        <v>0</v>
      </c>
      <c r="O618">
        <v>-1.420698011123384</v>
      </c>
      <c r="P618">
        <v>278.60000000000002</v>
      </c>
      <c r="Q618">
        <v>33.645169973999998</v>
      </c>
      <c r="R618">
        <v>0.42258444113757609</v>
      </c>
      <c r="S618">
        <v>0.63425435808020503</v>
      </c>
      <c r="T618">
        <v>-9.2696384118959085E-2</v>
      </c>
      <c r="U618">
        <v>-0.1047593060173941</v>
      </c>
      <c r="V618">
        <v>-4.0906809523337639E-2</v>
      </c>
      <c r="W618">
        <v>-3.0143081054917751</v>
      </c>
      <c r="X618">
        <v>187.29286740324639</v>
      </c>
    </row>
    <row r="619" spans="1:24" x14ac:dyDescent="0.3">
      <c r="A619">
        <v>33.745213986000003</v>
      </c>
      <c r="B619">
        <v>-6.8159494905913956E-3</v>
      </c>
      <c r="C619">
        <v>0.46801828705565879</v>
      </c>
      <c r="D619">
        <v>3.5283584147691731E-3</v>
      </c>
      <c r="E619">
        <v>-5.1429136563819616E-3</v>
      </c>
      <c r="F619">
        <v>5.0220971711492937E-2</v>
      </c>
      <c r="G619">
        <v>-1.421859207124343</v>
      </c>
      <c r="H619">
        <v>278.53346836995757</v>
      </c>
      <c r="I619">
        <v>33.724364121000001</v>
      </c>
      <c r="J619">
        <v>-2.3335602469516489E-2</v>
      </c>
      <c r="K619">
        <v>0.46877809780446211</v>
      </c>
      <c r="L619">
        <v>0</v>
      </c>
      <c r="M619">
        <v>0</v>
      </c>
      <c r="N619">
        <v>0</v>
      </c>
      <c r="O619">
        <v>-1.420698011123384</v>
      </c>
      <c r="P619">
        <v>278.60000000000002</v>
      </c>
      <c r="Q619">
        <v>33.645169973999998</v>
      </c>
      <c r="R619">
        <v>0.42258444113757609</v>
      </c>
      <c r="S619">
        <v>0.63425435808020503</v>
      </c>
      <c r="T619">
        <v>-9.2696384118959085E-2</v>
      </c>
      <c r="U619">
        <v>-0.1047593060173941</v>
      </c>
      <c r="V619">
        <v>-4.0906809523337639E-2</v>
      </c>
      <c r="W619">
        <v>-3.0143081054917751</v>
      </c>
      <c r="X619">
        <v>187.29286740324639</v>
      </c>
    </row>
    <row r="620" spans="1:24" x14ac:dyDescent="0.3">
      <c r="A620">
        <v>33.790201664999998</v>
      </c>
      <c r="B620">
        <v>-7.2310064465474456E-3</v>
      </c>
      <c r="C620">
        <v>0.4688759861187719</v>
      </c>
      <c r="D620">
        <v>3.6003321874886751E-3</v>
      </c>
      <c r="E620">
        <v>-5.2362759024029643E-3</v>
      </c>
      <c r="F620">
        <v>5.0230585708400458E-2</v>
      </c>
      <c r="G620">
        <v>-1.421894509052811</v>
      </c>
      <c r="H620">
        <v>278.53144571844769</v>
      </c>
      <c r="I620">
        <v>33.784323028999999</v>
      </c>
      <c r="J620">
        <v>-2.3335602469516489E-2</v>
      </c>
      <c r="K620">
        <v>0.46877809780446211</v>
      </c>
      <c r="L620">
        <v>0</v>
      </c>
      <c r="M620">
        <v>0</v>
      </c>
      <c r="N620">
        <v>0</v>
      </c>
      <c r="O620">
        <v>-1.420698011123384</v>
      </c>
      <c r="P620">
        <v>278.60000000000002</v>
      </c>
      <c r="Q620">
        <v>33.645169973999998</v>
      </c>
      <c r="R620">
        <v>0.42258444113757609</v>
      </c>
      <c r="S620">
        <v>0.63425435808020503</v>
      </c>
      <c r="T620">
        <v>-9.2696384118959085E-2</v>
      </c>
      <c r="U620">
        <v>-0.1047593060173941</v>
      </c>
      <c r="V620">
        <v>-4.0906809523337639E-2</v>
      </c>
      <c r="W620">
        <v>-3.0143081054917751</v>
      </c>
      <c r="X620">
        <v>187.29286740324639</v>
      </c>
    </row>
    <row r="621" spans="1:24" x14ac:dyDescent="0.3">
      <c r="A621">
        <v>33.840190173000003</v>
      </c>
      <c r="B621">
        <v>-7.1312054850814627E-3</v>
      </c>
      <c r="C621">
        <v>0.46883338848915002</v>
      </c>
      <c r="D621">
        <v>3.9816400967538357E-3</v>
      </c>
      <c r="E621">
        <v>-5.3322382968960351E-3</v>
      </c>
      <c r="F621">
        <v>5.0403623561268818E-2</v>
      </c>
      <c r="G621">
        <v>-1.4218638920075359</v>
      </c>
      <c r="H621">
        <v>278.53319994592312</v>
      </c>
      <c r="I621">
        <v>33.784323028999999</v>
      </c>
      <c r="J621">
        <v>-2.3335602469516489E-2</v>
      </c>
      <c r="K621">
        <v>0.46877809780446211</v>
      </c>
      <c r="L621">
        <v>0</v>
      </c>
      <c r="M621">
        <v>0</v>
      </c>
      <c r="N621">
        <v>0</v>
      </c>
      <c r="O621">
        <v>-1.420698011123384</v>
      </c>
      <c r="P621">
        <v>278.60000000000002</v>
      </c>
      <c r="Q621">
        <v>33.645169973999998</v>
      </c>
      <c r="R621">
        <v>0.42258444113757609</v>
      </c>
      <c r="S621">
        <v>0.63425435808020503</v>
      </c>
      <c r="T621">
        <v>-9.2696384118959085E-2</v>
      </c>
      <c r="U621">
        <v>-0.1047593060173941</v>
      </c>
      <c r="V621">
        <v>-4.0906809523337639E-2</v>
      </c>
      <c r="W621">
        <v>-3.0143081054917751</v>
      </c>
      <c r="X621">
        <v>187.29286740324639</v>
      </c>
    </row>
    <row r="622" spans="1:24" x14ac:dyDescent="0.3">
      <c r="A622">
        <v>33.840190173000003</v>
      </c>
      <c r="B622">
        <v>-7.1312054850814627E-3</v>
      </c>
      <c r="C622">
        <v>0.46883338848915002</v>
      </c>
      <c r="D622">
        <v>3.9816400967538357E-3</v>
      </c>
      <c r="E622">
        <v>-5.3322382968960351E-3</v>
      </c>
      <c r="F622">
        <v>5.0403623561268818E-2</v>
      </c>
      <c r="G622">
        <v>-1.4218638920075359</v>
      </c>
      <c r="H622">
        <v>278.53319994592312</v>
      </c>
      <c r="I622">
        <v>33.842289575999999</v>
      </c>
      <c r="J622">
        <v>-2.3335602469516489E-2</v>
      </c>
      <c r="K622">
        <v>0.46877809780446211</v>
      </c>
      <c r="L622">
        <v>0</v>
      </c>
      <c r="M622">
        <v>0</v>
      </c>
      <c r="N622">
        <v>0</v>
      </c>
      <c r="O622">
        <v>-1.420698011123384</v>
      </c>
      <c r="P622">
        <v>278.60000000000002</v>
      </c>
      <c r="Q622">
        <v>33.645169973999998</v>
      </c>
      <c r="R622">
        <v>0.42258444113757609</v>
      </c>
      <c r="S622">
        <v>0.63425435808020503</v>
      </c>
      <c r="T622">
        <v>-9.2696384118959085E-2</v>
      </c>
      <c r="U622">
        <v>-0.1047593060173941</v>
      </c>
      <c r="V622">
        <v>-4.0906809523337639E-2</v>
      </c>
      <c r="W622">
        <v>-3.0143081054917751</v>
      </c>
      <c r="X622">
        <v>187.29286740324639</v>
      </c>
    </row>
    <row r="623" spans="1:24" x14ac:dyDescent="0.3">
      <c r="A623">
        <v>33.880180121000002</v>
      </c>
      <c r="B623">
        <v>-6.7750367355378094E-3</v>
      </c>
      <c r="C623">
        <v>0.46874364087545523</v>
      </c>
      <c r="D623">
        <v>4.1225557215511799E-3</v>
      </c>
      <c r="E623">
        <v>-5.2964701132856701E-3</v>
      </c>
      <c r="F623">
        <v>5.066009615335304E-2</v>
      </c>
      <c r="G623">
        <v>-1.422036964705758</v>
      </c>
      <c r="H623">
        <v>278.52328361076599</v>
      </c>
      <c r="I623">
        <v>33.864201745000003</v>
      </c>
      <c r="J623">
        <v>-2.3335602469516489E-2</v>
      </c>
      <c r="K623">
        <v>0.46877809780446211</v>
      </c>
      <c r="L623">
        <v>0</v>
      </c>
      <c r="M623">
        <v>0</v>
      </c>
      <c r="N623">
        <v>0</v>
      </c>
      <c r="O623">
        <v>-1.420698011123384</v>
      </c>
      <c r="P623">
        <v>278.60000000000002</v>
      </c>
      <c r="Q623">
        <v>33.645169973999998</v>
      </c>
      <c r="R623">
        <v>0.42258444113757609</v>
      </c>
      <c r="S623">
        <v>0.63425435808020503</v>
      </c>
      <c r="T623">
        <v>-9.2696384118959085E-2</v>
      </c>
      <c r="U623">
        <v>-0.1047593060173941</v>
      </c>
      <c r="V623">
        <v>-4.0906809523337639E-2</v>
      </c>
      <c r="W623">
        <v>-3.0143081054917751</v>
      </c>
      <c r="X623">
        <v>187.29286740324639</v>
      </c>
    </row>
    <row r="624" spans="1:24" x14ac:dyDescent="0.3">
      <c r="A624">
        <v>33.925168753000001</v>
      </c>
      <c r="B624">
        <v>-6.4945748981612124E-3</v>
      </c>
      <c r="C624">
        <v>0.46915266422061358</v>
      </c>
      <c r="D624">
        <v>4.0216902270913124E-3</v>
      </c>
      <c r="E624">
        <v>-5.1468639334397402E-3</v>
      </c>
      <c r="F624">
        <v>5.0708343215178281E-2</v>
      </c>
      <c r="G624">
        <v>-1.4221167658879601</v>
      </c>
      <c r="H624">
        <v>278.5187113398257</v>
      </c>
      <c r="I624">
        <v>33.924174569000002</v>
      </c>
      <c r="J624">
        <v>-2.3335602469516489E-2</v>
      </c>
      <c r="K624">
        <v>0.46877809780446211</v>
      </c>
      <c r="L624">
        <v>0</v>
      </c>
      <c r="M624">
        <v>0</v>
      </c>
      <c r="N624">
        <v>0</v>
      </c>
      <c r="O624">
        <v>-1.420698011123384</v>
      </c>
      <c r="P624">
        <v>278.60000000000002</v>
      </c>
      <c r="Q624">
        <v>33.922275067000001</v>
      </c>
      <c r="R624">
        <v>0.42164000007030999</v>
      </c>
      <c r="S624">
        <v>0.63453349837312367</v>
      </c>
      <c r="T624">
        <v>-9.2623005351248427E-2</v>
      </c>
      <c r="U624">
        <v>-0.1047173952292795</v>
      </c>
      <c r="V624">
        <v>-4.1036941514696071E-2</v>
      </c>
      <c r="W624">
        <v>-3.014380191515595</v>
      </c>
      <c r="X624">
        <v>187.28873717831959</v>
      </c>
    </row>
    <row r="625" spans="1:24" x14ac:dyDescent="0.3">
      <c r="A625">
        <v>33.970157862000001</v>
      </c>
      <c r="B625">
        <v>-6.4960322517768378E-3</v>
      </c>
      <c r="C625">
        <v>0.46988459788408249</v>
      </c>
      <c r="D625">
        <v>3.9101745933294296E-3</v>
      </c>
      <c r="E625">
        <v>-5.0791133066432599E-3</v>
      </c>
      <c r="F625">
        <v>5.059780987893911E-2</v>
      </c>
      <c r="G625">
        <v>-1.422277253060183</v>
      </c>
      <c r="H625">
        <v>278.50951610219141</v>
      </c>
      <c r="I625">
        <v>33.924174569000002</v>
      </c>
      <c r="J625">
        <v>-2.3335602469516489E-2</v>
      </c>
      <c r="K625">
        <v>0.46877809780446211</v>
      </c>
      <c r="L625">
        <v>0</v>
      </c>
      <c r="M625">
        <v>0</v>
      </c>
      <c r="N625">
        <v>0</v>
      </c>
      <c r="O625">
        <v>-1.420698011123384</v>
      </c>
      <c r="P625">
        <v>278.60000000000002</v>
      </c>
      <c r="Q625">
        <v>33.922275067000001</v>
      </c>
      <c r="R625">
        <v>0.42164000007030999</v>
      </c>
      <c r="S625">
        <v>0.63453349837312367</v>
      </c>
      <c r="T625">
        <v>-9.2623005351248427E-2</v>
      </c>
      <c r="U625">
        <v>-0.1047173952292795</v>
      </c>
      <c r="V625">
        <v>-4.1036941514696071E-2</v>
      </c>
      <c r="W625">
        <v>-3.014380191515595</v>
      </c>
      <c r="X625">
        <v>187.28873717831959</v>
      </c>
    </row>
    <row r="626" spans="1:24" x14ac:dyDescent="0.3">
      <c r="A626">
        <v>34.015147210000002</v>
      </c>
      <c r="B626">
        <v>-6.0092395165308142E-3</v>
      </c>
      <c r="C626">
        <v>0.47003449206545539</v>
      </c>
      <c r="D626">
        <v>3.9384528063237667E-3</v>
      </c>
      <c r="E626">
        <v>-5.1045896781062652E-3</v>
      </c>
      <c r="F626">
        <v>5.056945403897934E-2</v>
      </c>
      <c r="G626">
        <v>-1.4223515231448201</v>
      </c>
      <c r="H626">
        <v>278.50526073979762</v>
      </c>
      <c r="I626">
        <v>33.984173470000002</v>
      </c>
      <c r="J626">
        <v>-2.3335602469516489E-2</v>
      </c>
      <c r="K626">
        <v>0.46877809780446211</v>
      </c>
      <c r="L626">
        <v>0</v>
      </c>
      <c r="M626">
        <v>0</v>
      </c>
      <c r="N626">
        <v>0</v>
      </c>
      <c r="O626">
        <v>-1.420698011123384</v>
      </c>
      <c r="P626">
        <v>278.60000000000002</v>
      </c>
      <c r="Q626">
        <v>33.922275067000001</v>
      </c>
      <c r="R626">
        <v>0.42164000007030999</v>
      </c>
      <c r="S626">
        <v>0.63453349837312367</v>
      </c>
      <c r="T626">
        <v>-9.2623005351248427E-2</v>
      </c>
      <c r="U626">
        <v>-0.1047173952292795</v>
      </c>
      <c r="V626">
        <v>-4.1036941514696071E-2</v>
      </c>
      <c r="W626">
        <v>-3.014380191515595</v>
      </c>
      <c r="X626">
        <v>187.28873717831959</v>
      </c>
    </row>
    <row r="627" spans="1:24" x14ac:dyDescent="0.3">
      <c r="A627">
        <v>34.020145894000002</v>
      </c>
      <c r="B627">
        <v>-6.0011924593007457E-3</v>
      </c>
      <c r="C627">
        <v>0.4700628349404139</v>
      </c>
      <c r="D627">
        <v>3.9247623644769192E-3</v>
      </c>
      <c r="E627">
        <v>-5.1153678242354698E-3</v>
      </c>
      <c r="F627">
        <v>5.0582729766161003E-2</v>
      </c>
      <c r="G627">
        <v>-1.4223386117859551</v>
      </c>
      <c r="H627">
        <v>278.50600050616828</v>
      </c>
      <c r="I627">
        <v>34.042089871999998</v>
      </c>
      <c r="J627">
        <v>-2.3335602469516489E-2</v>
      </c>
      <c r="K627">
        <v>0.46877809780446211</v>
      </c>
      <c r="L627">
        <v>0</v>
      </c>
      <c r="M627">
        <v>0</v>
      </c>
      <c r="N627">
        <v>0</v>
      </c>
      <c r="O627">
        <v>-1.420698011123384</v>
      </c>
      <c r="P627">
        <v>278.60000000000002</v>
      </c>
      <c r="Q627">
        <v>33.922275067000001</v>
      </c>
      <c r="R627">
        <v>0.42164000007030999</v>
      </c>
      <c r="S627">
        <v>0.63453349837312367</v>
      </c>
      <c r="T627">
        <v>-9.2623005351248427E-2</v>
      </c>
      <c r="U627">
        <v>-0.1047173952292795</v>
      </c>
      <c r="V627">
        <v>-4.1036941514696071E-2</v>
      </c>
      <c r="W627">
        <v>-3.014380191515595</v>
      </c>
      <c r="X627">
        <v>187.28873717831959</v>
      </c>
    </row>
    <row r="628" spans="1:24" x14ac:dyDescent="0.3">
      <c r="A628">
        <v>34.060135842000001</v>
      </c>
      <c r="B628">
        <v>-6.5932757032371239E-3</v>
      </c>
      <c r="C628">
        <v>0.46993122421620459</v>
      </c>
      <c r="D628">
        <v>4.4521880336105824E-3</v>
      </c>
      <c r="E628">
        <v>-5.171149626016688E-3</v>
      </c>
      <c r="F628">
        <v>5.1002881023137159E-2</v>
      </c>
      <c r="G628">
        <v>-1.4223485092309329</v>
      </c>
      <c r="H628">
        <v>278.5054334243431</v>
      </c>
      <c r="I628">
        <v>34.064070375999997</v>
      </c>
      <c r="J628">
        <v>-2.318255228885268E-2</v>
      </c>
      <c r="K628">
        <v>0.46776610064535101</v>
      </c>
      <c r="L628">
        <v>0</v>
      </c>
      <c r="M628">
        <v>0</v>
      </c>
      <c r="N628">
        <v>0</v>
      </c>
      <c r="O628">
        <v>-1.420698011123384</v>
      </c>
      <c r="P628">
        <v>278.60000000000002</v>
      </c>
      <c r="Q628">
        <v>33.922275067000001</v>
      </c>
      <c r="R628">
        <v>0.42164000007030999</v>
      </c>
      <c r="S628">
        <v>0.63453349837312367</v>
      </c>
      <c r="T628">
        <v>-9.2623005351248427E-2</v>
      </c>
      <c r="U628">
        <v>-0.1047173952292795</v>
      </c>
      <c r="V628">
        <v>-4.1036941514696071E-2</v>
      </c>
      <c r="W628">
        <v>-3.014380191515595</v>
      </c>
      <c r="X628">
        <v>187.28873717831959</v>
      </c>
    </row>
    <row r="629" spans="1:24" x14ac:dyDescent="0.3">
      <c r="A629">
        <v>34.105124951000001</v>
      </c>
      <c r="B629">
        <v>-7.6403864617952191E-3</v>
      </c>
      <c r="C629">
        <v>0.46953330540493038</v>
      </c>
      <c r="D629">
        <v>8.9058456942439079E-3</v>
      </c>
      <c r="E629">
        <v>-5.0188110159785724E-3</v>
      </c>
      <c r="F629">
        <v>3.761404109137674E-2</v>
      </c>
      <c r="G629">
        <v>-1.42239753949605</v>
      </c>
      <c r="H629">
        <v>278.50262419708349</v>
      </c>
      <c r="I629">
        <v>34.124045205000002</v>
      </c>
      <c r="J629">
        <v>-2.1492623210689839E-2</v>
      </c>
      <c r="K629">
        <v>0.45659196534683277</v>
      </c>
      <c r="L629">
        <v>0</v>
      </c>
      <c r="M629">
        <v>0</v>
      </c>
      <c r="N629">
        <v>0</v>
      </c>
      <c r="O629">
        <v>-1.420523478198185</v>
      </c>
      <c r="P629">
        <v>278.61</v>
      </c>
      <c r="Q629">
        <v>33.922275067000001</v>
      </c>
      <c r="R629">
        <v>0.42164000007030999</v>
      </c>
      <c r="S629">
        <v>0.63453349837312367</v>
      </c>
      <c r="T629">
        <v>-9.2623005351248427E-2</v>
      </c>
      <c r="U629">
        <v>-0.1047173952292795</v>
      </c>
      <c r="V629">
        <v>-4.1036941514696071E-2</v>
      </c>
      <c r="W629">
        <v>-3.014380191515595</v>
      </c>
      <c r="X629">
        <v>187.28873717831959</v>
      </c>
    </row>
    <row r="630" spans="1:24" x14ac:dyDescent="0.3">
      <c r="A630">
        <v>34.150113822000002</v>
      </c>
      <c r="B630">
        <v>-7.134554338160147E-3</v>
      </c>
      <c r="C630">
        <v>0.46420648223354849</v>
      </c>
      <c r="D630">
        <v>7.4019269086420536E-3</v>
      </c>
      <c r="E630">
        <v>-4.7279910093912646E-3</v>
      </c>
      <c r="F630">
        <v>4.2713696077076181E-2</v>
      </c>
      <c r="G630">
        <v>-1.422145039443838</v>
      </c>
      <c r="H630">
        <v>278.51709138440208</v>
      </c>
      <c r="I630">
        <v>34.124045205000002</v>
      </c>
      <c r="J630">
        <v>-2.1492623210689839E-2</v>
      </c>
      <c r="K630">
        <v>0.45659196534683277</v>
      </c>
      <c r="L630">
        <v>0</v>
      </c>
      <c r="M630">
        <v>0</v>
      </c>
      <c r="N630">
        <v>0</v>
      </c>
      <c r="O630">
        <v>-1.420523478198185</v>
      </c>
      <c r="P630">
        <v>278.61</v>
      </c>
      <c r="Q630">
        <v>34.169928073999998</v>
      </c>
      <c r="R630">
        <v>0.42135489274237609</v>
      </c>
      <c r="S630">
        <v>0.63461817700298084</v>
      </c>
      <c r="T630">
        <v>-9.2585945937807362E-2</v>
      </c>
      <c r="U630">
        <v>-0.1046998398092425</v>
      </c>
      <c r="V630">
        <v>-4.122051317255767E-2</v>
      </c>
      <c r="W630">
        <v>-3.0144226452277558</v>
      </c>
      <c r="X630">
        <v>187.28630475978809</v>
      </c>
    </row>
    <row r="631" spans="1:24" x14ac:dyDescent="0.3">
      <c r="A631">
        <v>34.200100898999999</v>
      </c>
      <c r="B631">
        <v>-6.2564984212327111E-3</v>
      </c>
      <c r="C631">
        <v>0.4543584944873324</v>
      </c>
      <c r="D631">
        <v>4.3809697963297367E-3</v>
      </c>
      <c r="E631">
        <v>-3.995675906991421E-3</v>
      </c>
      <c r="F631">
        <v>4.8016209285599729E-2</v>
      </c>
      <c r="G631">
        <v>-1.4222591557312689</v>
      </c>
      <c r="H631">
        <v>278.51055300275863</v>
      </c>
      <c r="I631">
        <v>34.181938113999998</v>
      </c>
      <c r="J631">
        <v>-2.0579646829966922E-2</v>
      </c>
      <c r="K631">
        <v>0.45056230819306331</v>
      </c>
      <c r="L631">
        <v>0</v>
      </c>
      <c r="M631">
        <v>0</v>
      </c>
      <c r="N631">
        <v>0</v>
      </c>
      <c r="O631">
        <v>-1.4203489452729849</v>
      </c>
      <c r="P631">
        <v>278.62</v>
      </c>
      <c r="Q631">
        <v>34.169928073999998</v>
      </c>
      <c r="R631">
        <v>0.42135489274237609</v>
      </c>
      <c r="S631">
        <v>0.63461817700298084</v>
      </c>
      <c r="T631">
        <v>-9.2585945937807362E-2</v>
      </c>
      <c r="U631">
        <v>-0.1046998398092425</v>
      </c>
      <c r="V631">
        <v>-4.122051317255767E-2</v>
      </c>
      <c r="W631">
        <v>-3.0144226452277558</v>
      </c>
      <c r="X631">
        <v>187.28630475978809</v>
      </c>
    </row>
    <row r="632" spans="1:24" x14ac:dyDescent="0.3">
      <c r="A632">
        <v>34.245096207000003</v>
      </c>
      <c r="B632">
        <v>-4.638775065073375E-3</v>
      </c>
      <c r="C632">
        <v>0.44541747773881513</v>
      </c>
      <c r="D632">
        <v>3.1034050043672319E-3</v>
      </c>
      <c r="E632">
        <v>-3.52707878315941E-3</v>
      </c>
      <c r="F632">
        <v>5.2085399096319783E-2</v>
      </c>
      <c r="G632">
        <v>-1.4217411595310669</v>
      </c>
      <c r="H632">
        <v>278.54023199883397</v>
      </c>
      <c r="I632">
        <v>34.203976986000001</v>
      </c>
      <c r="J632">
        <v>-2.008108569877793E-2</v>
      </c>
      <c r="K632">
        <v>0.44727349125624782</v>
      </c>
      <c r="L632">
        <v>0</v>
      </c>
      <c r="M632">
        <v>0</v>
      </c>
      <c r="N632">
        <v>0</v>
      </c>
      <c r="O632">
        <v>-1.4203489452729849</v>
      </c>
      <c r="P632">
        <v>278.62</v>
      </c>
      <c r="Q632">
        <v>34.169928073999998</v>
      </c>
      <c r="R632">
        <v>0.42135489274237609</v>
      </c>
      <c r="S632">
        <v>0.63461817700298084</v>
      </c>
      <c r="T632">
        <v>-9.2585945937807362E-2</v>
      </c>
      <c r="U632">
        <v>-0.1046998398092425</v>
      </c>
      <c r="V632">
        <v>-4.122051317255767E-2</v>
      </c>
      <c r="W632">
        <v>-3.0144226452277558</v>
      </c>
      <c r="X632">
        <v>187.28630475978809</v>
      </c>
    </row>
    <row r="633" spans="1:24" x14ac:dyDescent="0.3">
      <c r="A633">
        <v>34.290085316000003</v>
      </c>
      <c r="B633">
        <v>-2.8184986471157911E-3</v>
      </c>
      <c r="C633">
        <v>0.43681185723047</v>
      </c>
      <c r="D633">
        <v>2.8238231316208839E-3</v>
      </c>
      <c r="E633">
        <v>-3.76913372064322E-3</v>
      </c>
      <c r="F633">
        <v>5.8622723486458798E-2</v>
      </c>
      <c r="G633">
        <v>-1.421836216048161</v>
      </c>
      <c r="H633">
        <v>278.5347856615893</v>
      </c>
      <c r="I633">
        <v>34.263908342000001</v>
      </c>
      <c r="J633">
        <v>-1.859179411458518E-2</v>
      </c>
      <c r="K633">
        <v>0.43744920476550397</v>
      </c>
      <c r="L633">
        <v>0</v>
      </c>
      <c r="M633">
        <v>0</v>
      </c>
      <c r="N633">
        <v>0</v>
      </c>
      <c r="O633">
        <v>-1.4198253464973869</v>
      </c>
      <c r="P633">
        <v>278.64999999999998</v>
      </c>
      <c r="Q633">
        <v>34.169928073999998</v>
      </c>
      <c r="R633">
        <v>0.42135489274237609</v>
      </c>
      <c r="S633">
        <v>0.63461817700298084</v>
      </c>
      <c r="T633">
        <v>-9.2585945937807362E-2</v>
      </c>
      <c r="U633">
        <v>-0.1046998398092425</v>
      </c>
      <c r="V633">
        <v>-4.122051317255767E-2</v>
      </c>
      <c r="W633">
        <v>-3.0144226452277558</v>
      </c>
      <c r="X633">
        <v>187.28630475978809</v>
      </c>
    </row>
    <row r="634" spans="1:24" x14ac:dyDescent="0.3">
      <c r="A634">
        <v>34.335074425000002</v>
      </c>
      <c r="B634">
        <v>-1.766009162205758E-3</v>
      </c>
      <c r="C634">
        <v>0.42943533312807991</v>
      </c>
      <c r="D634">
        <v>1.3398746959865091E-3</v>
      </c>
      <c r="E634">
        <v>-3.9634442284107738E-3</v>
      </c>
      <c r="F634">
        <v>6.0174210801705097E-2</v>
      </c>
      <c r="G634">
        <v>-1.42080546961599</v>
      </c>
      <c r="H634">
        <v>278.5938430819009</v>
      </c>
      <c r="I634">
        <v>34.321865516000003</v>
      </c>
      <c r="J634">
        <v>-1.7219222578379541E-2</v>
      </c>
      <c r="K634">
        <v>0.42842675778907818</v>
      </c>
      <c r="L634">
        <v>0</v>
      </c>
      <c r="M634">
        <v>0</v>
      </c>
      <c r="N634">
        <v>0</v>
      </c>
      <c r="O634">
        <v>-1.4193017477217891</v>
      </c>
      <c r="P634">
        <v>278.68</v>
      </c>
      <c r="Q634">
        <v>34.169928073999998</v>
      </c>
      <c r="R634">
        <v>0.42135489274237609</v>
      </c>
      <c r="S634">
        <v>0.63461817700298084</v>
      </c>
      <c r="T634">
        <v>-9.2585945937807362E-2</v>
      </c>
      <c r="U634">
        <v>-0.1046998398092425</v>
      </c>
      <c r="V634">
        <v>-4.122051317255767E-2</v>
      </c>
      <c r="W634">
        <v>-3.0144226452277558</v>
      </c>
      <c r="X634">
        <v>187.28630475978809</v>
      </c>
    </row>
    <row r="635" spans="1:24" x14ac:dyDescent="0.3">
      <c r="A635">
        <v>34.380063296000003</v>
      </c>
      <c r="B635">
        <v>-3.2737257380746621E-4</v>
      </c>
      <c r="C635">
        <v>0.42489893154365271</v>
      </c>
      <c r="D635">
        <v>3.4798327833414082E-3</v>
      </c>
      <c r="E635">
        <v>-3.774015168037347E-3</v>
      </c>
      <c r="F635">
        <v>5.9292862219895333E-2</v>
      </c>
      <c r="G635">
        <v>-1.4196525686163819</v>
      </c>
      <c r="H635">
        <v>278.6598994433748</v>
      </c>
      <c r="I635">
        <v>34.343843213</v>
      </c>
      <c r="J635">
        <v>-1.6742961521079298E-2</v>
      </c>
      <c r="K635">
        <v>0.42530709515984932</v>
      </c>
      <c r="L635">
        <v>0</v>
      </c>
      <c r="M635">
        <v>0</v>
      </c>
      <c r="N635">
        <v>0</v>
      </c>
      <c r="O635">
        <v>-1.4193017477217891</v>
      </c>
      <c r="P635">
        <v>278.68</v>
      </c>
      <c r="Q635">
        <v>34.383556128000002</v>
      </c>
      <c r="R635">
        <v>0.41462399722250343</v>
      </c>
      <c r="S635">
        <v>0.63406685633825344</v>
      </c>
      <c r="T635">
        <v>-9.3112298683463227E-2</v>
      </c>
      <c r="U635">
        <v>-0.1044997843444109</v>
      </c>
      <c r="V635">
        <v>-3.0315074387270619E-2</v>
      </c>
      <c r="W635">
        <v>-3.0146220367238352</v>
      </c>
      <c r="X635">
        <v>187.27488046859199</v>
      </c>
    </row>
    <row r="636" spans="1:24" x14ac:dyDescent="0.3">
      <c r="A636">
        <v>34.425052166999997</v>
      </c>
      <c r="B636">
        <v>-3.1270413359123922E-4</v>
      </c>
      <c r="C636">
        <v>0.42193776640432468</v>
      </c>
      <c r="D636">
        <v>5.8631841093301773E-3</v>
      </c>
      <c r="E636">
        <v>-3.0857082961973838E-3</v>
      </c>
      <c r="F636">
        <v>5.3701627347571022E-2</v>
      </c>
      <c r="G636">
        <v>-1.4182267639418</v>
      </c>
      <c r="H636">
        <v>278.74159203363843</v>
      </c>
      <c r="I636">
        <v>34.401849956</v>
      </c>
      <c r="J636">
        <v>-1.53141783491786E-2</v>
      </c>
      <c r="K636">
        <v>0.41594810727216242</v>
      </c>
      <c r="L636">
        <v>0</v>
      </c>
      <c r="M636">
        <v>0</v>
      </c>
      <c r="N636">
        <v>0</v>
      </c>
      <c r="O636">
        <v>-1.417905484320193</v>
      </c>
      <c r="P636">
        <v>278.76</v>
      </c>
      <c r="Q636">
        <v>34.383556128000002</v>
      </c>
      <c r="R636">
        <v>0.41462399722250343</v>
      </c>
      <c r="S636">
        <v>0.63406685633825344</v>
      </c>
      <c r="T636">
        <v>-9.3112298683463227E-2</v>
      </c>
      <c r="U636">
        <v>-0.1044997843444109</v>
      </c>
      <c r="V636">
        <v>-3.0315074387270619E-2</v>
      </c>
      <c r="W636">
        <v>-3.0146220367238352</v>
      </c>
      <c r="X636">
        <v>187.27488046859199</v>
      </c>
    </row>
    <row r="637" spans="1:24" x14ac:dyDescent="0.3">
      <c r="A637">
        <v>34.425052166999997</v>
      </c>
      <c r="B637">
        <v>-3.1270413359123922E-4</v>
      </c>
      <c r="C637">
        <v>0.42193776640432468</v>
      </c>
      <c r="D637">
        <v>5.8631841093301773E-3</v>
      </c>
      <c r="E637">
        <v>-3.0857082961973838E-3</v>
      </c>
      <c r="F637">
        <v>5.3701627347571022E-2</v>
      </c>
      <c r="G637">
        <v>-1.4182267639418</v>
      </c>
      <c r="H637">
        <v>278.74159203363843</v>
      </c>
      <c r="I637">
        <v>34.424842232000003</v>
      </c>
      <c r="J637">
        <v>-1.482706706972748E-2</v>
      </c>
      <c r="K637">
        <v>0.41278696409386162</v>
      </c>
      <c r="L637">
        <v>0</v>
      </c>
      <c r="M637">
        <v>0</v>
      </c>
      <c r="N637">
        <v>0</v>
      </c>
      <c r="O637">
        <v>-1.417381885544595</v>
      </c>
      <c r="P637">
        <v>278.79000000000002</v>
      </c>
      <c r="Q637">
        <v>34.383556128000002</v>
      </c>
      <c r="R637">
        <v>0.41462399722250343</v>
      </c>
      <c r="S637">
        <v>0.63406685633825344</v>
      </c>
      <c r="T637">
        <v>-9.3112298683463227E-2</v>
      </c>
      <c r="U637">
        <v>-0.1044997843444109</v>
      </c>
      <c r="V637">
        <v>-3.0315074387270619E-2</v>
      </c>
      <c r="W637">
        <v>-3.0146220367238352</v>
      </c>
      <c r="X637">
        <v>187.27488046859199</v>
      </c>
    </row>
    <row r="638" spans="1:24" x14ac:dyDescent="0.3">
      <c r="A638">
        <v>34.475039244000001</v>
      </c>
      <c r="B638">
        <v>2.6615726743606932E-4</v>
      </c>
      <c r="C638">
        <v>0.4162010530286902</v>
      </c>
      <c r="D638">
        <v>6.7547964863479137E-3</v>
      </c>
      <c r="E638">
        <v>-2.4483820156874858E-3</v>
      </c>
      <c r="F638">
        <v>5.0878874695597487E-2</v>
      </c>
      <c r="G638">
        <v>-1.419115744697047</v>
      </c>
      <c r="H638">
        <v>278.69065718829438</v>
      </c>
      <c r="I638">
        <v>34.424842232000003</v>
      </c>
      <c r="J638">
        <v>-1.482706706972748E-2</v>
      </c>
      <c r="K638">
        <v>0.41278696409386162</v>
      </c>
      <c r="L638">
        <v>0</v>
      </c>
      <c r="M638">
        <v>0</v>
      </c>
      <c r="N638">
        <v>0</v>
      </c>
      <c r="O638">
        <v>-1.417381885544595</v>
      </c>
      <c r="P638">
        <v>278.79000000000002</v>
      </c>
      <c r="Q638">
        <v>34.383556128000002</v>
      </c>
      <c r="R638">
        <v>0.41462399722250343</v>
      </c>
      <c r="S638">
        <v>0.63406685633825344</v>
      </c>
      <c r="T638">
        <v>-9.3112298683463227E-2</v>
      </c>
      <c r="U638">
        <v>-0.1044997843444109</v>
      </c>
      <c r="V638">
        <v>-3.0315074387270619E-2</v>
      </c>
      <c r="W638">
        <v>-3.0146220367238352</v>
      </c>
      <c r="X638">
        <v>187.27488046859199</v>
      </c>
    </row>
    <row r="639" spans="1:24" x14ac:dyDescent="0.3">
      <c r="A639">
        <v>34.525027276000003</v>
      </c>
      <c r="B639">
        <v>5.0470243088794955E-4</v>
      </c>
      <c r="C639">
        <v>0.40977463912809042</v>
      </c>
      <c r="D639">
        <v>8.1131225451827049E-3</v>
      </c>
      <c r="E639">
        <v>-2.0118612930954561E-3</v>
      </c>
      <c r="F639">
        <v>5.2754687848091737E-2</v>
      </c>
      <c r="G639">
        <v>-1.419752922632191</v>
      </c>
      <c r="H639">
        <v>278.65414958181179</v>
      </c>
      <c r="I639">
        <v>34.541658015000003</v>
      </c>
      <c r="J639">
        <v>-1.218433949625331E-2</v>
      </c>
      <c r="K639">
        <v>0.39580501648854499</v>
      </c>
      <c r="L639">
        <v>0</v>
      </c>
      <c r="M639">
        <v>0</v>
      </c>
      <c r="N639">
        <v>0</v>
      </c>
      <c r="O639">
        <v>-1.4165092209185981</v>
      </c>
      <c r="P639">
        <v>278.83999999999997</v>
      </c>
      <c r="Q639">
        <v>34.383556128000002</v>
      </c>
      <c r="R639">
        <v>0.41462399722250343</v>
      </c>
      <c r="S639">
        <v>0.63406685633825344</v>
      </c>
      <c r="T639">
        <v>-9.3112298683463227E-2</v>
      </c>
      <c r="U639">
        <v>-0.1044997843444109</v>
      </c>
      <c r="V639">
        <v>-3.0315074387270619E-2</v>
      </c>
      <c r="W639">
        <v>-3.0146220367238352</v>
      </c>
      <c r="X639">
        <v>187.27488046859199</v>
      </c>
    </row>
    <row r="640" spans="1:24" x14ac:dyDescent="0.3">
      <c r="A640">
        <v>35.064883471000002</v>
      </c>
      <c r="B640">
        <v>1.205518534498904E-2</v>
      </c>
      <c r="C640">
        <v>0.32733113436210032</v>
      </c>
      <c r="D640">
        <v>4.6704974956810466E-3</v>
      </c>
      <c r="E640">
        <v>2.0052635490298001E-3</v>
      </c>
      <c r="F640">
        <v>5.5149831714585297E-2</v>
      </c>
      <c r="G640">
        <v>-1.4189339126440961</v>
      </c>
      <c r="H640">
        <v>278.70107539750859</v>
      </c>
      <c r="I640">
        <v>35.044312155999997</v>
      </c>
      <c r="J640">
        <v>-3.5596086541508888E-4</v>
      </c>
      <c r="K640">
        <v>0.32004527046951692</v>
      </c>
      <c r="L640">
        <v>0</v>
      </c>
      <c r="M640">
        <v>0</v>
      </c>
      <c r="N640">
        <v>0</v>
      </c>
      <c r="O640">
        <v>-1.4152874904422019</v>
      </c>
      <c r="P640">
        <v>278.91000000000003</v>
      </c>
      <c r="Q640">
        <v>34.985934972999999</v>
      </c>
      <c r="R640">
        <v>0.31426255888775551</v>
      </c>
      <c r="S640">
        <v>0.62986721381064037</v>
      </c>
      <c r="T640">
        <v>-9.0088674140050326E-2</v>
      </c>
      <c r="U640">
        <v>-9.9286563257520763E-2</v>
      </c>
      <c r="V640">
        <v>-4.6992099220329403E-2</v>
      </c>
      <c r="W640">
        <v>-3.0074182779745908</v>
      </c>
      <c r="X640">
        <v>187.6876254415541</v>
      </c>
    </row>
    <row r="641" spans="1:24" x14ac:dyDescent="0.3">
      <c r="A641">
        <v>35.104873419999997</v>
      </c>
      <c r="B641">
        <v>1.28586971245634E-2</v>
      </c>
      <c r="C641">
        <v>0.32100058246656021</v>
      </c>
      <c r="D641">
        <v>4.4790934771299362E-3</v>
      </c>
      <c r="E641">
        <v>2.3280918104653429E-3</v>
      </c>
      <c r="F641">
        <v>5.543859276280972E-2</v>
      </c>
      <c r="G641">
        <v>-1.4191936505401199</v>
      </c>
      <c r="H641">
        <v>278.68619351228688</v>
      </c>
      <c r="I641">
        <v>35.104368297000001</v>
      </c>
      <c r="J641">
        <v>1.090564660798241E-3</v>
      </c>
      <c r="K641">
        <v>0.31081848775985671</v>
      </c>
      <c r="L641">
        <v>0</v>
      </c>
      <c r="M641">
        <v>0</v>
      </c>
      <c r="N641">
        <v>0</v>
      </c>
      <c r="O641">
        <v>-1.4149384245918031</v>
      </c>
      <c r="P641">
        <v>278.93</v>
      </c>
      <c r="Q641">
        <v>34.985934972999999</v>
      </c>
      <c r="R641">
        <v>0.31426255888775551</v>
      </c>
      <c r="S641">
        <v>0.62986721381064037</v>
      </c>
      <c r="T641">
        <v>-9.0088674140050326E-2</v>
      </c>
      <c r="U641">
        <v>-9.9286563257520763E-2</v>
      </c>
      <c r="V641">
        <v>-4.6992099220329403E-2</v>
      </c>
      <c r="W641">
        <v>-3.0074182779745908</v>
      </c>
      <c r="X641">
        <v>187.6876254415541</v>
      </c>
    </row>
    <row r="642" spans="1:24" x14ac:dyDescent="0.3">
      <c r="A642">
        <v>35.149862529000004</v>
      </c>
      <c r="B642">
        <v>1.198726867590193E-2</v>
      </c>
      <c r="C642">
        <v>0.31444929297446189</v>
      </c>
      <c r="D642">
        <v>5.3230337798595428E-3</v>
      </c>
      <c r="E642">
        <v>2.7920153517052289E-3</v>
      </c>
      <c r="F642">
        <v>5.6038205484759733E-2</v>
      </c>
      <c r="G642">
        <v>-1.419134745898238</v>
      </c>
      <c r="H642">
        <v>278.68956849966048</v>
      </c>
      <c r="I642">
        <v>35.162154942999997</v>
      </c>
      <c r="J642">
        <v>2.5601703904590948E-3</v>
      </c>
      <c r="K642">
        <v>0.30146582318586901</v>
      </c>
      <c r="L642">
        <v>0</v>
      </c>
      <c r="M642">
        <v>0</v>
      </c>
      <c r="N642">
        <v>0</v>
      </c>
      <c r="O642">
        <v>-1.4149384245918031</v>
      </c>
      <c r="P642">
        <v>278.93</v>
      </c>
      <c r="Q642">
        <v>34.985934972999999</v>
      </c>
      <c r="R642">
        <v>0.31426255888775551</v>
      </c>
      <c r="S642">
        <v>0.62986721381064037</v>
      </c>
      <c r="T642">
        <v>-9.0088674140050326E-2</v>
      </c>
      <c r="U642">
        <v>-9.9286563257520763E-2</v>
      </c>
      <c r="V642">
        <v>-4.6992099220329403E-2</v>
      </c>
      <c r="W642">
        <v>-3.0074182779745908</v>
      </c>
      <c r="X642">
        <v>187.6876254415541</v>
      </c>
    </row>
    <row r="643" spans="1:24" x14ac:dyDescent="0.3">
      <c r="A643">
        <v>35.194851638000003</v>
      </c>
      <c r="B643">
        <v>1.272878614348966E-2</v>
      </c>
      <c r="C643">
        <v>0.30785820546066239</v>
      </c>
      <c r="D643">
        <v>4.7112153843045226E-3</v>
      </c>
      <c r="E643">
        <v>3.2597433404399439E-3</v>
      </c>
      <c r="F643">
        <v>5.5388810901483509E-2</v>
      </c>
      <c r="G643">
        <v>-1.4189929279684479</v>
      </c>
      <c r="H643">
        <v>278.69769406849667</v>
      </c>
      <c r="I643">
        <v>35.184260144</v>
      </c>
      <c r="J643">
        <v>3.0434191213836101E-3</v>
      </c>
      <c r="K643">
        <v>0.29839039744757578</v>
      </c>
      <c r="L643">
        <v>0</v>
      </c>
      <c r="M643">
        <v>0</v>
      </c>
      <c r="N643">
        <v>0</v>
      </c>
      <c r="O643">
        <v>-1.4147638916666041</v>
      </c>
      <c r="P643">
        <v>278.94</v>
      </c>
      <c r="Q643">
        <v>35.211894989000001</v>
      </c>
      <c r="R643">
        <v>0.28367332209539609</v>
      </c>
      <c r="S643">
        <v>0.62255037398376156</v>
      </c>
      <c r="T643">
        <v>-8.6206562741269435E-2</v>
      </c>
      <c r="U643">
        <v>-9.4778249595828867E-2</v>
      </c>
      <c r="V643">
        <v>-4.4994377991072851E-2</v>
      </c>
      <c r="W643">
        <v>-3.0106027203440018</v>
      </c>
      <c r="X643">
        <v>187.50517033368419</v>
      </c>
    </row>
    <row r="644" spans="1:24" x14ac:dyDescent="0.3">
      <c r="A644">
        <v>35.244812488999997</v>
      </c>
      <c r="B644">
        <v>1.3691505203471181E-2</v>
      </c>
      <c r="C644">
        <v>0.30043577424860418</v>
      </c>
      <c r="D644">
        <v>4.3024732731282711E-3</v>
      </c>
      <c r="E644">
        <v>3.425765890308631E-3</v>
      </c>
      <c r="F644">
        <v>5.6667480523155317E-2</v>
      </c>
      <c r="G644">
        <v>-1.419126065026469</v>
      </c>
      <c r="H644">
        <v>278.69006587697532</v>
      </c>
      <c r="I644">
        <v>35.244133146000003</v>
      </c>
      <c r="J644">
        <v>4.4748939858788844E-3</v>
      </c>
      <c r="K644">
        <v>0.2892907572927027</v>
      </c>
      <c r="L644">
        <v>0</v>
      </c>
      <c r="M644">
        <v>0</v>
      </c>
      <c r="N644">
        <v>0</v>
      </c>
      <c r="O644">
        <v>-1.4142402928910049</v>
      </c>
      <c r="P644">
        <v>278.97000000000003</v>
      </c>
      <c r="Q644">
        <v>35.211894989000001</v>
      </c>
      <c r="R644">
        <v>0.28367332209539609</v>
      </c>
      <c r="S644">
        <v>0.62255037398376156</v>
      </c>
      <c r="T644">
        <v>-8.6206562741269435E-2</v>
      </c>
      <c r="U644">
        <v>-9.4778249595828867E-2</v>
      </c>
      <c r="V644">
        <v>-4.4994377991072851E-2</v>
      </c>
      <c r="W644">
        <v>-3.0106027203440018</v>
      </c>
      <c r="X644">
        <v>187.50517033368419</v>
      </c>
    </row>
    <row r="645" spans="1:24" x14ac:dyDescent="0.3">
      <c r="A645">
        <v>35.294799329</v>
      </c>
      <c r="B645">
        <v>1.518966752050323E-2</v>
      </c>
      <c r="C645">
        <v>0.29289225328777418</v>
      </c>
      <c r="D645">
        <v>3.0715041793882851E-3</v>
      </c>
      <c r="E645">
        <v>3.384767800372447E-3</v>
      </c>
      <c r="F645">
        <v>5.3817477444657619E-2</v>
      </c>
      <c r="G645">
        <v>-1.418424535048342</v>
      </c>
      <c r="H645">
        <v>278.73026058392389</v>
      </c>
      <c r="I645">
        <v>35.244133146000003</v>
      </c>
      <c r="J645">
        <v>4.4748939858788844E-3</v>
      </c>
      <c r="K645">
        <v>0.2892907572927027</v>
      </c>
      <c r="L645">
        <v>0</v>
      </c>
      <c r="M645">
        <v>0</v>
      </c>
      <c r="N645">
        <v>0</v>
      </c>
      <c r="O645">
        <v>-1.4142402928910049</v>
      </c>
      <c r="P645">
        <v>278.97000000000003</v>
      </c>
      <c r="Q645">
        <v>35.211894989000001</v>
      </c>
      <c r="R645">
        <v>0.28367332209539609</v>
      </c>
      <c r="S645">
        <v>0.62255037398376156</v>
      </c>
      <c r="T645">
        <v>-8.6206562741269435E-2</v>
      </c>
      <c r="U645">
        <v>-9.4778249595828867E-2</v>
      </c>
      <c r="V645">
        <v>-4.4994377991072851E-2</v>
      </c>
      <c r="W645">
        <v>-3.0106027203440018</v>
      </c>
      <c r="X645">
        <v>187.50517033368419</v>
      </c>
    </row>
    <row r="646" spans="1:24" x14ac:dyDescent="0.3">
      <c r="A646">
        <v>35.294799329</v>
      </c>
      <c r="B646">
        <v>1.518966752050323E-2</v>
      </c>
      <c r="C646">
        <v>0.29289225328777418</v>
      </c>
      <c r="D646">
        <v>3.0715041793882851E-3</v>
      </c>
      <c r="E646">
        <v>3.384767800372447E-3</v>
      </c>
      <c r="F646">
        <v>5.3817477444657619E-2</v>
      </c>
      <c r="G646">
        <v>-1.418424535048342</v>
      </c>
      <c r="H646">
        <v>278.73026058392389</v>
      </c>
      <c r="I646">
        <v>35.302134803999998</v>
      </c>
      <c r="J646">
        <v>5.9643272598763637E-3</v>
      </c>
      <c r="K646">
        <v>0.27985487200034209</v>
      </c>
      <c r="L646">
        <v>0</v>
      </c>
      <c r="M646">
        <v>0</v>
      </c>
      <c r="N646">
        <v>0</v>
      </c>
      <c r="O646">
        <v>-1.414589358741404</v>
      </c>
      <c r="P646">
        <v>278.95</v>
      </c>
      <c r="Q646">
        <v>35.211894989000001</v>
      </c>
      <c r="R646">
        <v>0.28367332209539609</v>
      </c>
      <c r="S646">
        <v>0.62255037398376156</v>
      </c>
      <c r="T646">
        <v>-8.6206562741269435E-2</v>
      </c>
      <c r="U646">
        <v>-9.4778249595828867E-2</v>
      </c>
      <c r="V646">
        <v>-4.4994377991072851E-2</v>
      </c>
      <c r="W646">
        <v>-3.0106027203440018</v>
      </c>
      <c r="X646">
        <v>187.50517033368419</v>
      </c>
    </row>
    <row r="647" spans="1:24" x14ac:dyDescent="0.3">
      <c r="A647">
        <v>35.349786281999997</v>
      </c>
      <c r="B647">
        <v>1.795565248258842E-2</v>
      </c>
      <c r="C647">
        <v>0.28340014752964082</v>
      </c>
      <c r="D647">
        <v>2.9949061572551732E-3</v>
      </c>
      <c r="E647">
        <v>3.716398218926345E-3</v>
      </c>
      <c r="F647">
        <v>5.7867819177915059E-2</v>
      </c>
      <c r="G647">
        <v>-1.4183891722892219</v>
      </c>
      <c r="H647">
        <v>278.7322867207734</v>
      </c>
      <c r="I647">
        <v>35.324227225999998</v>
      </c>
      <c r="J647">
        <v>6.4552840385010534E-3</v>
      </c>
      <c r="K647">
        <v>0.27673748832866629</v>
      </c>
      <c r="L647">
        <v>0</v>
      </c>
      <c r="M647">
        <v>0</v>
      </c>
      <c r="N647">
        <v>0</v>
      </c>
      <c r="O647">
        <v>-1.414589358741404</v>
      </c>
      <c r="P647">
        <v>278.95</v>
      </c>
      <c r="Q647">
        <v>35.211894989000001</v>
      </c>
      <c r="R647">
        <v>0.28367332209539609</v>
      </c>
      <c r="S647">
        <v>0.62255037398376156</v>
      </c>
      <c r="T647">
        <v>-8.6206562741269435E-2</v>
      </c>
      <c r="U647">
        <v>-9.4778249595828867E-2</v>
      </c>
      <c r="V647">
        <v>-4.4994377991072851E-2</v>
      </c>
      <c r="W647">
        <v>-3.0106027203440018</v>
      </c>
      <c r="X647">
        <v>187.50517033368419</v>
      </c>
    </row>
    <row r="648" spans="1:24" x14ac:dyDescent="0.3">
      <c r="A648">
        <v>35.389776468999997</v>
      </c>
      <c r="B648">
        <v>1.7981634682589089E-2</v>
      </c>
      <c r="C648">
        <v>0.27777517969446719</v>
      </c>
      <c r="D648">
        <v>3.8802647031843658E-3</v>
      </c>
      <c r="E648">
        <v>4.5107460085666478E-3</v>
      </c>
      <c r="F648">
        <v>5.688191783243577E-2</v>
      </c>
      <c r="G648">
        <v>-1.4178766933513569</v>
      </c>
      <c r="H648">
        <v>278.76164960100238</v>
      </c>
      <c r="I648">
        <v>35.384034522</v>
      </c>
      <c r="J648">
        <v>7.908250721187636E-3</v>
      </c>
      <c r="K648">
        <v>0.26751171773276089</v>
      </c>
      <c r="L648">
        <v>0</v>
      </c>
      <c r="M648">
        <v>0</v>
      </c>
      <c r="N648">
        <v>0</v>
      </c>
      <c r="O648">
        <v>-1.4142402928910049</v>
      </c>
      <c r="P648">
        <v>278.97000000000003</v>
      </c>
      <c r="Q648">
        <v>35.211894989000001</v>
      </c>
      <c r="R648">
        <v>0.28367332209539609</v>
      </c>
      <c r="S648">
        <v>0.62255037398376156</v>
      </c>
      <c r="T648">
        <v>-8.6206562741269435E-2</v>
      </c>
      <c r="U648">
        <v>-9.4778249595828867E-2</v>
      </c>
      <c r="V648">
        <v>-4.4994377991072851E-2</v>
      </c>
      <c r="W648">
        <v>-3.0106027203440018</v>
      </c>
      <c r="X648">
        <v>187.50517033368419</v>
      </c>
    </row>
    <row r="649" spans="1:24" x14ac:dyDescent="0.3">
      <c r="A649">
        <v>35.434765339999998</v>
      </c>
      <c r="B649">
        <v>1.8738137746006009E-2</v>
      </c>
      <c r="C649">
        <v>0.27199478913818481</v>
      </c>
      <c r="D649">
        <v>5.2908770740032196E-3</v>
      </c>
      <c r="E649">
        <v>4.8416646617499021E-3</v>
      </c>
      <c r="F649">
        <v>5.8806310122432898E-2</v>
      </c>
      <c r="G649">
        <v>-1.419229513888687</v>
      </c>
      <c r="H649">
        <v>278.6841386937748</v>
      </c>
      <c r="I649">
        <v>35.441901172999998</v>
      </c>
      <c r="J649">
        <v>9.3976839951851153E-3</v>
      </c>
      <c r="K649">
        <v>0.25807583244040039</v>
      </c>
      <c r="L649">
        <v>0</v>
      </c>
      <c r="M649">
        <v>0</v>
      </c>
      <c r="N649">
        <v>0</v>
      </c>
      <c r="O649">
        <v>-1.4137166941154069</v>
      </c>
      <c r="P649">
        <v>279</v>
      </c>
      <c r="Q649">
        <v>35.211894989000001</v>
      </c>
      <c r="R649">
        <v>0.28367332209539609</v>
      </c>
      <c r="S649">
        <v>0.62255037398376156</v>
      </c>
      <c r="T649">
        <v>-8.6206562741269435E-2</v>
      </c>
      <c r="U649">
        <v>-9.4778249595828867E-2</v>
      </c>
      <c r="V649">
        <v>-4.4994377991072851E-2</v>
      </c>
      <c r="W649">
        <v>-3.0106027203440018</v>
      </c>
      <c r="X649">
        <v>187.50517033368419</v>
      </c>
    </row>
    <row r="650" spans="1:24" x14ac:dyDescent="0.3">
      <c r="A650">
        <v>35.524743557999997</v>
      </c>
      <c r="B650">
        <v>2.0151721315343391E-2</v>
      </c>
      <c r="C650">
        <v>0.25745050727804442</v>
      </c>
      <c r="D650">
        <v>4.551909863948822E-3</v>
      </c>
      <c r="E650">
        <v>4.7131699474735316E-3</v>
      </c>
      <c r="F650">
        <v>6.0243710313075551E-2</v>
      </c>
      <c r="G650">
        <v>-1.4179957527678591</v>
      </c>
      <c r="H650">
        <v>278.75482799892552</v>
      </c>
      <c r="I650">
        <v>35.524003876000002</v>
      </c>
      <c r="J650">
        <v>1.1357424755878771E-2</v>
      </c>
      <c r="K650">
        <v>0.2456920010826335</v>
      </c>
      <c r="L650">
        <v>0</v>
      </c>
      <c r="M650">
        <v>0</v>
      </c>
      <c r="N650">
        <v>0</v>
      </c>
      <c r="O650">
        <v>-1.414589358741404</v>
      </c>
      <c r="P650">
        <v>278.95</v>
      </c>
      <c r="Q650">
        <v>35.45450306</v>
      </c>
      <c r="R650">
        <v>0.23827981359646491</v>
      </c>
      <c r="S650">
        <v>0.6150550419777232</v>
      </c>
      <c r="T650">
        <v>-8.4442122845209522E-2</v>
      </c>
      <c r="U650">
        <v>-9.1376066923541055E-2</v>
      </c>
      <c r="V650">
        <v>-4.8223905314892727E-2</v>
      </c>
      <c r="W650">
        <v>-3.0112363853304531</v>
      </c>
      <c r="X650">
        <v>187.46886400433539</v>
      </c>
    </row>
    <row r="651" spans="1:24" x14ac:dyDescent="0.3">
      <c r="A651">
        <v>35.664708376999997</v>
      </c>
      <c r="B651">
        <v>2.3898694718856289E-2</v>
      </c>
      <c r="C651">
        <v>0.2352607392834726</v>
      </c>
      <c r="D651">
        <v>1.196323661133647E-3</v>
      </c>
      <c r="E651">
        <v>4.7911521003978228E-3</v>
      </c>
      <c r="F651">
        <v>6.1312627725671469E-2</v>
      </c>
      <c r="G651">
        <v>-1.418907796813671</v>
      </c>
      <c r="H651">
        <v>278.7025717243705</v>
      </c>
      <c r="I651">
        <v>35.644002004999997</v>
      </c>
      <c r="J651">
        <v>1.435787829469734E-2</v>
      </c>
      <c r="K651">
        <v>0.22669411770800721</v>
      </c>
      <c r="L651">
        <v>0</v>
      </c>
      <c r="M651">
        <v>0</v>
      </c>
      <c r="N651">
        <v>0</v>
      </c>
      <c r="O651">
        <v>-1.4142402928910049</v>
      </c>
      <c r="P651">
        <v>278.97000000000003</v>
      </c>
      <c r="Q651">
        <v>35.45450306</v>
      </c>
      <c r="R651">
        <v>0.23827981359646491</v>
      </c>
      <c r="S651">
        <v>0.6150550419777232</v>
      </c>
      <c r="T651">
        <v>-8.4442122845209522E-2</v>
      </c>
      <c r="U651">
        <v>-9.1376066923541055E-2</v>
      </c>
      <c r="V651">
        <v>-4.8223905314892727E-2</v>
      </c>
      <c r="W651">
        <v>-3.0112363853304531</v>
      </c>
      <c r="X651">
        <v>187.46886400433539</v>
      </c>
    </row>
    <row r="652" spans="1:24" x14ac:dyDescent="0.3">
      <c r="A652">
        <v>35.804720164000003</v>
      </c>
      <c r="B652">
        <v>2.5902113553522441E-2</v>
      </c>
      <c r="C652">
        <v>0.21455744087203449</v>
      </c>
      <c r="D652">
        <v>2.215639920905232E-3</v>
      </c>
      <c r="E652">
        <v>4.0592852054813213E-3</v>
      </c>
      <c r="F652">
        <v>6.0988640158696539E-2</v>
      </c>
      <c r="G652">
        <v>-1.4192988299143181</v>
      </c>
      <c r="H652">
        <v>278.68016717805352</v>
      </c>
      <c r="I652">
        <v>35.823833209999997</v>
      </c>
      <c r="J652">
        <v>1.885940655991512E-2</v>
      </c>
      <c r="K652">
        <v>0.19821901182035709</v>
      </c>
      <c r="L652">
        <v>0</v>
      </c>
      <c r="M652">
        <v>0</v>
      </c>
      <c r="N652">
        <v>0</v>
      </c>
      <c r="O652">
        <v>-1.4138912270406061</v>
      </c>
      <c r="P652">
        <v>278.99</v>
      </c>
      <c r="Q652">
        <v>35.45450306</v>
      </c>
      <c r="R652">
        <v>0.23827981359646491</v>
      </c>
      <c r="S652">
        <v>0.6150550419777232</v>
      </c>
      <c r="T652">
        <v>-8.4442122845209522E-2</v>
      </c>
      <c r="U652">
        <v>-9.1376066923541055E-2</v>
      </c>
      <c r="V652">
        <v>-4.8223905314892727E-2</v>
      </c>
      <c r="W652">
        <v>-3.0112363853304531</v>
      </c>
      <c r="X652">
        <v>187.46886400433539</v>
      </c>
    </row>
    <row r="653" spans="1:24" x14ac:dyDescent="0.3">
      <c r="A653">
        <v>35.944685460000002</v>
      </c>
      <c r="B653">
        <v>3.1034124444001689E-2</v>
      </c>
      <c r="C653">
        <v>0.19308631637684481</v>
      </c>
      <c r="D653">
        <v>3.670127596706152E-3</v>
      </c>
      <c r="E653">
        <v>3.7823983648727108E-3</v>
      </c>
      <c r="F653">
        <v>6.1936368082906978E-2</v>
      </c>
      <c r="G653">
        <v>-1.4202998616529861</v>
      </c>
      <c r="H653">
        <v>278.62281228426917</v>
      </c>
      <c r="I653">
        <v>35.963841471000002</v>
      </c>
      <c r="J653">
        <v>2.237517612341923E-2</v>
      </c>
      <c r="K653">
        <v>0.17597806627012749</v>
      </c>
      <c r="L653">
        <v>0</v>
      </c>
      <c r="M653">
        <v>0</v>
      </c>
      <c r="N653">
        <v>0</v>
      </c>
      <c r="O653">
        <v>-1.4138912270406061</v>
      </c>
      <c r="P653">
        <v>278.99</v>
      </c>
      <c r="Q653">
        <v>35.45450306</v>
      </c>
      <c r="R653">
        <v>0.23827981359646491</v>
      </c>
      <c r="S653">
        <v>0.6150550419777232</v>
      </c>
      <c r="T653">
        <v>-8.4442122845209522E-2</v>
      </c>
      <c r="U653">
        <v>-9.1376066923541055E-2</v>
      </c>
      <c r="V653">
        <v>-4.8223905314892727E-2</v>
      </c>
      <c r="W653">
        <v>-3.0112363853304531</v>
      </c>
      <c r="X653">
        <v>187.46886400433539</v>
      </c>
    </row>
    <row r="654" spans="1:24" x14ac:dyDescent="0.3">
      <c r="A654">
        <v>36.124641181000001</v>
      </c>
      <c r="B654">
        <v>3.4704972145808061E-2</v>
      </c>
      <c r="C654">
        <v>0.16434153395573631</v>
      </c>
      <c r="D654">
        <v>1.6248237807303669E-3</v>
      </c>
      <c r="E654">
        <v>2.7179336835454161E-3</v>
      </c>
      <c r="F654">
        <v>6.2108565248262568E-2</v>
      </c>
      <c r="G654">
        <v>-1.421449440702452</v>
      </c>
      <c r="H654">
        <v>278.55694625651807</v>
      </c>
      <c r="I654">
        <v>36.083644448999998</v>
      </c>
      <c r="J654">
        <v>2.541728255382068E-2</v>
      </c>
      <c r="K654">
        <v>0.1567277120445052</v>
      </c>
      <c r="L654">
        <v>0</v>
      </c>
      <c r="M654">
        <v>0</v>
      </c>
      <c r="N654">
        <v>0</v>
      </c>
      <c r="O654">
        <v>-1.4147638916666041</v>
      </c>
      <c r="P654">
        <v>278.94</v>
      </c>
      <c r="Q654">
        <v>35.45450306</v>
      </c>
      <c r="R654">
        <v>0.23827981359646491</v>
      </c>
      <c r="S654">
        <v>0.6150550419777232</v>
      </c>
      <c r="T654">
        <v>-8.4442122845209522E-2</v>
      </c>
      <c r="U654">
        <v>-9.1376066923541055E-2</v>
      </c>
      <c r="V654">
        <v>-4.8223905314892727E-2</v>
      </c>
      <c r="W654">
        <v>-3.0112363853304531</v>
      </c>
      <c r="X654">
        <v>187.46886400433539</v>
      </c>
    </row>
    <row r="655" spans="1:24" x14ac:dyDescent="0.3">
      <c r="A655">
        <v>36.254634142999997</v>
      </c>
      <c r="B655">
        <v>3.6957407887834498E-2</v>
      </c>
      <c r="C655">
        <v>0.14290931013263741</v>
      </c>
      <c r="D655">
        <v>7.1779178688302636E-4</v>
      </c>
      <c r="E655">
        <v>1.9573719872255711E-3</v>
      </c>
      <c r="F655">
        <v>6.1040360771047797E-2</v>
      </c>
      <c r="G655">
        <v>-1.4216787427880659</v>
      </c>
      <c r="H655">
        <v>278.54380821477889</v>
      </c>
      <c r="I655">
        <v>36.263544703000001</v>
      </c>
      <c r="J655">
        <v>3.0003166392426079E-2</v>
      </c>
      <c r="K655">
        <v>0.1275319702637526</v>
      </c>
      <c r="L655">
        <v>0</v>
      </c>
      <c r="M655">
        <v>0</v>
      </c>
      <c r="N655">
        <v>0</v>
      </c>
      <c r="O655">
        <v>-1.4154620233674009</v>
      </c>
      <c r="P655">
        <v>278.89999999999998</v>
      </c>
      <c r="Q655">
        <v>35.45450306</v>
      </c>
      <c r="R655">
        <v>0.23827981359646491</v>
      </c>
      <c r="S655">
        <v>0.6150550419777232</v>
      </c>
      <c r="T655">
        <v>-8.4442122845209522E-2</v>
      </c>
      <c r="U655">
        <v>-9.1376066923541055E-2</v>
      </c>
      <c r="V655">
        <v>-4.8223905314892727E-2</v>
      </c>
      <c r="W655">
        <v>-3.0112363853304531</v>
      </c>
      <c r="X655">
        <v>187.46886400433539</v>
      </c>
    </row>
    <row r="656" spans="1:24" x14ac:dyDescent="0.3">
      <c r="A656">
        <v>36.389601231</v>
      </c>
      <c r="B656">
        <v>4.2378810595729857E-2</v>
      </c>
      <c r="C656">
        <v>0.12251625837012289</v>
      </c>
      <c r="D656">
        <v>-4.6982528874650598E-4</v>
      </c>
      <c r="E656">
        <v>1.0007872010205951E-3</v>
      </c>
      <c r="F656">
        <v>5.9844680752051509E-2</v>
      </c>
      <c r="G656">
        <v>-1.4229561692980639</v>
      </c>
      <c r="H656">
        <v>278.47061706711793</v>
      </c>
      <c r="I656">
        <v>36.403380274</v>
      </c>
      <c r="J656">
        <v>3.3530716969016432E-2</v>
      </c>
      <c r="K656">
        <v>0.1049906854521267</v>
      </c>
      <c r="L656">
        <v>0</v>
      </c>
      <c r="M656">
        <v>0</v>
      </c>
      <c r="N656">
        <v>0</v>
      </c>
      <c r="O656">
        <v>-1.415636556292601</v>
      </c>
      <c r="P656">
        <v>278.89</v>
      </c>
      <c r="Q656">
        <v>35.45450306</v>
      </c>
      <c r="R656">
        <v>0.23827981359646491</v>
      </c>
      <c r="S656">
        <v>0.6150550419777232</v>
      </c>
      <c r="T656">
        <v>-8.4442122845209522E-2</v>
      </c>
      <c r="U656">
        <v>-9.1376066923541055E-2</v>
      </c>
      <c r="V656">
        <v>-4.8223905314892727E-2</v>
      </c>
      <c r="W656">
        <v>-3.0112363853304531</v>
      </c>
      <c r="X656">
        <v>187.46886400433539</v>
      </c>
    </row>
    <row r="657" spans="1:24" x14ac:dyDescent="0.3">
      <c r="A657">
        <v>36.52456832</v>
      </c>
      <c r="B657">
        <v>4.6340146778171103E-2</v>
      </c>
      <c r="C657">
        <v>0.10142140986704801</v>
      </c>
      <c r="D657">
        <v>-2.1209495607763529E-3</v>
      </c>
      <c r="E657">
        <v>3.2196834009444323E-4</v>
      </c>
      <c r="F657">
        <v>5.797052798403423E-2</v>
      </c>
      <c r="G657">
        <v>-1.4227823510832329</v>
      </c>
      <c r="H657">
        <v>278.48057611723021</v>
      </c>
      <c r="I657">
        <v>36.543333533000002</v>
      </c>
      <c r="J657">
        <v>3.7106753683913037E-2</v>
      </c>
      <c r="K657">
        <v>8.2154833111204625E-2</v>
      </c>
      <c r="L657">
        <v>0</v>
      </c>
      <c r="M657">
        <v>0</v>
      </c>
      <c r="N657">
        <v>0</v>
      </c>
      <c r="O657">
        <v>-1.415636556292601</v>
      </c>
      <c r="P657">
        <v>278.89</v>
      </c>
      <c r="Q657">
        <v>35.45450306</v>
      </c>
      <c r="R657">
        <v>0.23827981359646491</v>
      </c>
      <c r="S657">
        <v>0.6150550419777232</v>
      </c>
      <c r="T657">
        <v>-8.4442122845209522E-2</v>
      </c>
      <c r="U657">
        <v>-9.1376066923541055E-2</v>
      </c>
      <c r="V657">
        <v>-4.8223905314892727E-2</v>
      </c>
      <c r="W657">
        <v>-3.0112363853304531</v>
      </c>
      <c r="X657">
        <v>187.46886400433539</v>
      </c>
    </row>
    <row r="658" spans="1:24" x14ac:dyDescent="0.3">
      <c r="A658">
        <v>36.709522247999999</v>
      </c>
      <c r="B658">
        <v>5.0805156294091658E-2</v>
      </c>
      <c r="C658">
        <v>7.1759291403872827E-2</v>
      </c>
      <c r="D658">
        <v>-2.3518626112490888E-3</v>
      </c>
      <c r="E658">
        <v>-1.37707712668061E-3</v>
      </c>
      <c r="F658">
        <v>5.8430703695468877E-2</v>
      </c>
      <c r="G658">
        <v>-1.423053554959596</v>
      </c>
      <c r="H658">
        <v>278.46503727972703</v>
      </c>
      <c r="I658">
        <v>36.683145594999999</v>
      </c>
      <c r="J658">
        <v>4.0653856301517799E-2</v>
      </c>
      <c r="K658">
        <v>5.9443949146349227E-2</v>
      </c>
      <c r="L658">
        <v>0</v>
      </c>
      <c r="M658">
        <v>0</v>
      </c>
      <c r="N658">
        <v>0</v>
      </c>
      <c r="O658">
        <v>-1.416160155068199</v>
      </c>
      <c r="P658">
        <v>278.86</v>
      </c>
      <c r="Q658">
        <v>35.45450306</v>
      </c>
      <c r="R658">
        <v>0.23827981359646491</v>
      </c>
      <c r="S658">
        <v>0.6150550419777232</v>
      </c>
      <c r="T658">
        <v>-8.4442122845209522E-2</v>
      </c>
      <c r="U658">
        <v>-9.1376066923541055E-2</v>
      </c>
      <c r="V658">
        <v>-4.8223905314892727E-2</v>
      </c>
      <c r="W658">
        <v>-3.0112363853304531</v>
      </c>
      <c r="X658">
        <v>187.46886400433539</v>
      </c>
    </row>
    <row r="659" spans="1:24" x14ac:dyDescent="0.3">
      <c r="A659">
        <v>36.849480153000002</v>
      </c>
      <c r="B659">
        <v>5.3622950700112193E-2</v>
      </c>
      <c r="C659">
        <v>5.1077485504508142E-2</v>
      </c>
      <c r="D659">
        <v>-2.4260310456156731E-3</v>
      </c>
      <c r="E659">
        <v>-1.8241741209391411E-3</v>
      </c>
      <c r="F659">
        <v>5.7916613970294427E-2</v>
      </c>
      <c r="G659">
        <v>-1.423708269142191</v>
      </c>
      <c r="H659">
        <v>278.42752492027688</v>
      </c>
      <c r="I659">
        <v>36.823089828999997</v>
      </c>
      <c r="J659">
        <v>4.4245341688011808E-2</v>
      </c>
      <c r="K659">
        <v>3.6437855762815337E-2</v>
      </c>
      <c r="L659">
        <v>0</v>
      </c>
      <c r="M659">
        <v>0</v>
      </c>
      <c r="N659">
        <v>0</v>
      </c>
      <c r="O659">
        <v>-1.4158110892178</v>
      </c>
      <c r="P659">
        <v>278.88</v>
      </c>
      <c r="Q659">
        <v>36.733240127999998</v>
      </c>
      <c r="R659">
        <v>0.20244467714195441</v>
      </c>
      <c r="S659">
        <v>0.61150953084143411</v>
      </c>
      <c r="T659">
        <v>-8.2656854360979623E-2</v>
      </c>
      <c r="U659">
        <v>-8.7542444686930648E-2</v>
      </c>
      <c r="V659">
        <v>-4.0234506659849227E-2</v>
      </c>
      <c r="W659">
        <v>-3.002590529916298</v>
      </c>
      <c r="X659">
        <v>187.96423502984669</v>
      </c>
    </row>
    <row r="660" spans="1:24" x14ac:dyDescent="0.3">
      <c r="A660">
        <v>36.984446048999999</v>
      </c>
      <c r="B660">
        <v>5.8400071158042473E-2</v>
      </c>
      <c r="C660">
        <v>3.0790925721986939E-2</v>
      </c>
      <c r="D660">
        <v>-3.563592908903956E-3</v>
      </c>
      <c r="E660">
        <v>-2.856645298518696E-3</v>
      </c>
      <c r="F660">
        <v>5.7769107875434232E-2</v>
      </c>
      <c r="G660">
        <v>-1.423895044702</v>
      </c>
      <c r="H660">
        <v>278.41682346898369</v>
      </c>
      <c r="I660">
        <v>37.022881716000001</v>
      </c>
      <c r="J660">
        <v>4.9369012191887149E-2</v>
      </c>
      <c r="K660">
        <v>3.7004021026541441E-3</v>
      </c>
      <c r="L660">
        <v>0</v>
      </c>
      <c r="M660">
        <v>0</v>
      </c>
      <c r="N660">
        <v>0</v>
      </c>
      <c r="O660">
        <v>-1.4152874904422019</v>
      </c>
      <c r="P660">
        <v>278.91000000000003</v>
      </c>
      <c r="Q660">
        <v>36.733240127999998</v>
      </c>
      <c r="R660">
        <v>0.20244467714195441</v>
      </c>
      <c r="S660">
        <v>0.61150953084143411</v>
      </c>
      <c r="T660">
        <v>-8.2656854360979623E-2</v>
      </c>
      <c r="U660">
        <v>-8.7542444686930648E-2</v>
      </c>
      <c r="V660">
        <v>-4.0234506659849227E-2</v>
      </c>
      <c r="W660">
        <v>-3.002590529916298</v>
      </c>
      <c r="X660">
        <v>187.96423502984669</v>
      </c>
    </row>
    <row r="661" spans="1:24" x14ac:dyDescent="0.3">
      <c r="A661">
        <v>37.164402246999998</v>
      </c>
      <c r="B661">
        <v>6.6010094230248395E-2</v>
      </c>
      <c r="C661">
        <v>2.3307897126156879E-4</v>
      </c>
      <c r="D661">
        <v>-4.3722349219024181E-3</v>
      </c>
      <c r="E661">
        <v>-3.7266797812144708E-3</v>
      </c>
      <c r="F661">
        <v>5.785449635196268E-2</v>
      </c>
      <c r="G661">
        <v>-1.4254683426396959</v>
      </c>
      <c r="H661">
        <v>278.32668013723708</v>
      </c>
      <c r="I661">
        <v>37.160765679999997</v>
      </c>
      <c r="J661">
        <v>5.2998382700361203E-2</v>
      </c>
      <c r="K661">
        <v>-1.9472424460754281E-2</v>
      </c>
      <c r="L661">
        <v>0</v>
      </c>
      <c r="M661">
        <v>0</v>
      </c>
      <c r="N661">
        <v>0</v>
      </c>
      <c r="O661">
        <v>-1.415636556292601</v>
      </c>
      <c r="P661">
        <v>278.89</v>
      </c>
      <c r="Q661">
        <v>36.733240127999998</v>
      </c>
      <c r="R661">
        <v>0.20244467714195441</v>
      </c>
      <c r="S661">
        <v>0.61150953084143411</v>
      </c>
      <c r="T661">
        <v>-8.2656854360979623E-2</v>
      </c>
      <c r="U661">
        <v>-8.7542444686930648E-2</v>
      </c>
      <c r="V661">
        <v>-4.0234506659849227E-2</v>
      </c>
      <c r="W661">
        <v>-3.002590529916298</v>
      </c>
      <c r="X661">
        <v>187.96423502984669</v>
      </c>
    </row>
    <row r="662" spans="1:24" x14ac:dyDescent="0.3">
      <c r="A662">
        <v>37.304314613999999</v>
      </c>
      <c r="B662">
        <v>6.9114598097197111E-2</v>
      </c>
      <c r="C662">
        <v>-2.2581585082003391E-2</v>
      </c>
      <c r="D662">
        <v>-4.5835846103727818E-3</v>
      </c>
      <c r="E662">
        <v>-3.9779877673149517E-3</v>
      </c>
      <c r="F662">
        <v>5.8185925993061133E-2</v>
      </c>
      <c r="G662">
        <v>-1.425943033841748</v>
      </c>
      <c r="H662">
        <v>278.29948233478751</v>
      </c>
      <c r="I662">
        <v>37.320713861000002</v>
      </c>
      <c r="J662">
        <v>5.7161563521677498E-2</v>
      </c>
      <c r="K662">
        <v>-4.6058085534964169E-2</v>
      </c>
      <c r="L662">
        <v>0</v>
      </c>
      <c r="M662">
        <v>0</v>
      </c>
      <c r="N662">
        <v>0</v>
      </c>
      <c r="O662">
        <v>-1.4158110892178</v>
      </c>
      <c r="P662">
        <v>278.88</v>
      </c>
      <c r="Q662">
        <v>36.733240127999998</v>
      </c>
      <c r="R662">
        <v>0.20244467714195441</v>
      </c>
      <c r="S662">
        <v>0.61150953084143411</v>
      </c>
      <c r="T662">
        <v>-8.2656854360979623E-2</v>
      </c>
      <c r="U662">
        <v>-8.7542444686930648E-2</v>
      </c>
      <c r="V662">
        <v>-4.0234506659849227E-2</v>
      </c>
      <c r="W662">
        <v>-3.002590529916298</v>
      </c>
      <c r="X662">
        <v>187.96423502984669</v>
      </c>
    </row>
    <row r="663" spans="1:24" x14ac:dyDescent="0.3">
      <c r="A663">
        <v>37.444279670999997</v>
      </c>
      <c r="B663">
        <v>7.2946462839923149E-2</v>
      </c>
      <c r="C663">
        <v>-4.3966123469954738E-2</v>
      </c>
      <c r="D663">
        <v>-9.1216349974274635E-3</v>
      </c>
      <c r="E663">
        <v>-3.536986526354818E-3</v>
      </c>
      <c r="F663">
        <v>8.6076091044040418E-2</v>
      </c>
      <c r="G663">
        <v>-1.4280029773029741</v>
      </c>
      <c r="H663">
        <v>278.18145626842369</v>
      </c>
      <c r="I663">
        <v>37.460507020000001</v>
      </c>
      <c r="J663">
        <v>5.7807161126623451E-2</v>
      </c>
      <c r="K663">
        <v>-5.0187232381562953E-2</v>
      </c>
      <c r="L663">
        <v>0</v>
      </c>
      <c r="M663">
        <v>0</v>
      </c>
      <c r="N663">
        <v>0</v>
      </c>
      <c r="O663">
        <v>-1.416683753843798</v>
      </c>
      <c r="P663">
        <v>278.83</v>
      </c>
      <c r="Q663">
        <v>36.733240127999998</v>
      </c>
      <c r="R663">
        <v>0.20244467714195441</v>
      </c>
      <c r="S663">
        <v>0.61150953084143411</v>
      </c>
      <c r="T663">
        <v>-8.2656854360979623E-2</v>
      </c>
      <c r="U663">
        <v>-8.7542444686930648E-2</v>
      </c>
      <c r="V663">
        <v>-4.0234506659849227E-2</v>
      </c>
      <c r="W663">
        <v>-3.002590529916298</v>
      </c>
      <c r="X663">
        <v>187.96423502984669</v>
      </c>
    </row>
    <row r="664" spans="1:24" x14ac:dyDescent="0.3">
      <c r="A664">
        <v>37.634233475000002</v>
      </c>
      <c r="B664">
        <v>7.0795454187017617E-2</v>
      </c>
      <c r="C664">
        <v>-2.867557686297301E-2</v>
      </c>
      <c r="D664">
        <v>-2.8741331771016121E-3</v>
      </c>
      <c r="E664">
        <v>-4.1686300748135776E-3</v>
      </c>
      <c r="F664">
        <v>5.2668578572243288E-2</v>
      </c>
      <c r="G664">
        <v>-1.427862594103025</v>
      </c>
      <c r="H664">
        <v>278.18949963329533</v>
      </c>
      <c r="I664">
        <v>37.600376730000001</v>
      </c>
      <c r="J664">
        <v>5.8075559688976583E-2</v>
      </c>
      <c r="K664">
        <v>-5.1914997364531618E-2</v>
      </c>
      <c r="L664">
        <v>0</v>
      </c>
      <c r="M664">
        <v>0</v>
      </c>
      <c r="N664">
        <v>0</v>
      </c>
      <c r="O664">
        <v>-1.4149384245918031</v>
      </c>
      <c r="P664">
        <v>278.93</v>
      </c>
      <c r="Q664">
        <v>36.733240127999998</v>
      </c>
      <c r="R664">
        <v>0.20244467714195441</v>
      </c>
      <c r="S664">
        <v>0.61150953084143411</v>
      </c>
      <c r="T664">
        <v>-8.2656854360979623E-2</v>
      </c>
      <c r="U664">
        <v>-8.7542444686930648E-2</v>
      </c>
      <c r="V664">
        <v>-4.0234506659849227E-2</v>
      </c>
      <c r="W664">
        <v>-3.002590529916298</v>
      </c>
      <c r="X664">
        <v>187.96423502984669</v>
      </c>
    </row>
    <row r="665" spans="1:24" x14ac:dyDescent="0.3">
      <c r="A665">
        <v>37.774198533000003</v>
      </c>
      <c r="B665">
        <v>7.0702374945560642E-2</v>
      </c>
      <c r="C665">
        <v>-3.0214817808775999E-2</v>
      </c>
      <c r="D665">
        <v>-6.4926659688353539E-3</v>
      </c>
      <c r="E665">
        <v>-3.2802587271308849E-3</v>
      </c>
      <c r="F665">
        <v>5.793840947914599E-2</v>
      </c>
      <c r="G665">
        <v>-1.4285871767861069</v>
      </c>
      <c r="H665">
        <v>278.14798410364642</v>
      </c>
      <c r="I665">
        <v>37.763246514000002</v>
      </c>
      <c r="J665">
        <v>5.7896926799260798E-2</v>
      </c>
      <c r="K665">
        <v>-5.0777494966209202E-2</v>
      </c>
      <c r="L665">
        <v>0</v>
      </c>
      <c r="M665">
        <v>0</v>
      </c>
      <c r="N665">
        <v>0</v>
      </c>
      <c r="O665">
        <v>-1.4151129575170021</v>
      </c>
      <c r="P665">
        <v>278.92</v>
      </c>
      <c r="Q665">
        <v>36.733240127999998</v>
      </c>
      <c r="R665">
        <v>0.20244467714195441</v>
      </c>
      <c r="S665">
        <v>0.61150953084143411</v>
      </c>
      <c r="T665">
        <v>-8.2656854360979623E-2</v>
      </c>
      <c r="U665">
        <v>-8.7542444686930648E-2</v>
      </c>
      <c r="V665">
        <v>-4.0234506659849227E-2</v>
      </c>
      <c r="W665">
        <v>-3.002590529916298</v>
      </c>
      <c r="X665">
        <v>187.96423502984669</v>
      </c>
    </row>
    <row r="666" spans="1:24" x14ac:dyDescent="0.3">
      <c r="A666">
        <v>37.899167538</v>
      </c>
      <c r="B666">
        <v>7.3220595678413436E-2</v>
      </c>
      <c r="C666">
        <v>-2.980213274502494E-2</v>
      </c>
      <c r="D666">
        <v>-5.8779828250408173E-3</v>
      </c>
      <c r="E666">
        <v>-4.5325808475652259E-3</v>
      </c>
      <c r="F666">
        <v>5.9842069249122887E-2</v>
      </c>
      <c r="G666">
        <v>-1.42969225000115</v>
      </c>
      <c r="H666">
        <v>278.08466807237153</v>
      </c>
      <c r="I666">
        <v>37.903166882000001</v>
      </c>
      <c r="J666">
        <v>5.7936572341634442E-2</v>
      </c>
      <c r="K666">
        <v>-5.1030281224118373E-2</v>
      </c>
      <c r="L666">
        <v>0</v>
      </c>
      <c r="M666">
        <v>0</v>
      </c>
      <c r="N666">
        <v>0</v>
      </c>
      <c r="O666">
        <v>-1.4154620233674009</v>
      </c>
      <c r="P666">
        <v>278.89999999999998</v>
      </c>
      <c r="Q666">
        <v>36.733240127999998</v>
      </c>
      <c r="R666">
        <v>0.20244467714195441</v>
      </c>
      <c r="S666">
        <v>0.61150953084143411</v>
      </c>
      <c r="T666">
        <v>-8.2656854360979623E-2</v>
      </c>
      <c r="U666">
        <v>-8.7542444686930648E-2</v>
      </c>
      <c r="V666">
        <v>-4.0234506659849227E-2</v>
      </c>
      <c r="W666">
        <v>-3.002590529916298</v>
      </c>
      <c r="X666">
        <v>187.96423502984669</v>
      </c>
    </row>
    <row r="667" spans="1:24" x14ac:dyDescent="0.3">
      <c r="A667">
        <v>38.034135581000001</v>
      </c>
      <c r="B667">
        <v>7.1606402842391587E-2</v>
      </c>
      <c r="C667">
        <v>-2.7567262975970699E-2</v>
      </c>
      <c r="D667">
        <v>-4.6646082773804656E-3</v>
      </c>
      <c r="E667">
        <v>-3.2883545024755111E-3</v>
      </c>
      <c r="F667">
        <v>5.6288032451843127E-2</v>
      </c>
      <c r="G667">
        <v>-1.430177120238163</v>
      </c>
      <c r="H667">
        <v>278.05688705417919</v>
      </c>
      <c r="I667">
        <v>38.023696571000002</v>
      </c>
      <c r="J667">
        <v>5.7936572341634442E-2</v>
      </c>
      <c r="K667">
        <v>-5.1030281224118373E-2</v>
      </c>
      <c r="L667">
        <v>0</v>
      </c>
      <c r="M667">
        <v>0</v>
      </c>
      <c r="N667">
        <v>0</v>
      </c>
      <c r="O667">
        <v>-1.4154620233674009</v>
      </c>
      <c r="P667">
        <v>278.89999999999998</v>
      </c>
      <c r="Q667">
        <v>38.006207943</v>
      </c>
      <c r="U667">
        <v>0</v>
      </c>
      <c r="V667">
        <v>0</v>
      </c>
      <c r="W667">
        <v>0</v>
      </c>
      <c r="X667">
        <v>0</v>
      </c>
    </row>
    <row r="668" spans="1:24" x14ac:dyDescent="0.3">
      <c r="A668">
        <v>38.214090347999999</v>
      </c>
      <c r="B668">
        <v>7.2765809533321082E-2</v>
      </c>
      <c r="C668">
        <v>-2.830923621332573E-2</v>
      </c>
      <c r="D668">
        <v>-5.5680237710475922E-3</v>
      </c>
      <c r="E668">
        <v>-3.8251921479165491E-3</v>
      </c>
      <c r="F668">
        <v>5.6818722025721913E-2</v>
      </c>
      <c r="G668">
        <v>-1.4298388393451571</v>
      </c>
      <c r="H668">
        <v>278.07626912163829</v>
      </c>
      <c r="I668">
        <v>38.202896369000001</v>
      </c>
      <c r="J668">
        <v>5.7936572341634442E-2</v>
      </c>
      <c r="K668">
        <v>-5.1030281224118373E-2</v>
      </c>
      <c r="L668">
        <v>0</v>
      </c>
      <c r="M668">
        <v>0</v>
      </c>
      <c r="N668">
        <v>0</v>
      </c>
      <c r="O668">
        <v>-1.4147638916666041</v>
      </c>
      <c r="P668">
        <v>278.94</v>
      </c>
      <c r="Q668">
        <v>38.006207943</v>
      </c>
      <c r="U668">
        <v>0</v>
      </c>
      <c r="V668">
        <v>0</v>
      </c>
      <c r="W668">
        <v>0</v>
      </c>
      <c r="X668">
        <v>0</v>
      </c>
    </row>
    <row r="669" spans="1:24" x14ac:dyDescent="0.3">
      <c r="A669">
        <v>38.309067487999997</v>
      </c>
      <c r="B669">
        <v>7.1845361834378729E-2</v>
      </c>
      <c r="C669">
        <v>-2.718827693737003E-2</v>
      </c>
      <c r="D669">
        <v>-5.930168554186821E-3</v>
      </c>
      <c r="E669">
        <v>-3.6579929456552352E-3</v>
      </c>
      <c r="F669">
        <v>5.6947823752057543E-2</v>
      </c>
      <c r="G669">
        <v>-1.4303612635746319</v>
      </c>
      <c r="H669">
        <v>278.04633641817412</v>
      </c>
      <c r="I669">
        <v>38.322834428999997</v>
      </c>
      <c r="J669">
        <v>5.7936572341634442E-2</v>
      </c>
      <c r="K669">
        <v>-5.1030281224118373E-2</v>
      </c>
      <c r="L669">
        <v>0</v>
      </c>
      <c r="M669">
        <v>0</v>
      </c>
      <c r="N669">
        <v>0</v>
      </c>
      <c r="O669">
        <v>-1.415636556292601</v>
      </c>
      <c r="P669">
        <v>278.89</v>
      </c>
      <c r="Q669">
        <v>38.006207943</v>
      </c>
      <c r="U669">
        <v>0</v>
      </c>
      <c r="V669">
        <v>0</v>
      </c>
      <c r="W669">
        <v>0</v>
      </c>
      <c r="X669">
        <v>0</v>
      </c>
    </row>
    <row r="670" spans="1:24" x14ac:dyDescent="0.3">
      <c r="A670">
        <v>38.354056835999998</v>
      </c>
      <c r="B670">
        <v>7.2557908292642789E-2</v>
      </c>
      <c r="C670">
        <v>-2.7243925219440131E-2</v>
      </c>
      <c r="D670">
        <v>-6.1407089233398438E-3</v>
      </c>
      <c r="E670">
        <v>-4.1244108011554851E-3</v>
      </c>
      <c r="F670">
        <v>5.7494387195968513E-2</v>
      </c>
      <c r="G670">
        <v>-1.4298712765982089</v>
      </c>
      <c r="H670">
        <v>278.07441060393938</v>
      </c>
      <c r="I670">
        <v>38.322834428999997</v>
      </c>
      <c r="J670">
        <v>5.7936572341634442E-2</v>
      </c>
      <c r="K670">
        <v>-5.1030281224118373E-2</v>
      </c>
      <c r="L670">
        <v>0</v>
      </c>
      <c r="M670">
        <v>0</v>
      </c>
      <c r="N670">
        <v>0</v>
      </c>
      <c r="O670">
        <v>-1.415636556292601</v>
      </c>
      <c r="P670">
        <v>278.89</v>
      </c>
      <c r="Q670">
        <v>38.006207943</v>
      </c>
      <c r="U670">
        <v>0</v>
      </c>
      <c r="V670">
        <v>0</v>
      </c>
      <c r="W670">
        <v>0</v>
      </c>
      <c r="X670">
        <v>0</v>
      </c>
    </row>
    <row r="671" spans="1:24" x14ac:dyDescent="0.3">
      <c r="A671">
        <v>38.399045467999997</v>
      </c>
      <c r="B671">
        <v>7.3133644183426938E-2</v>
      </c>
      <c r="C671">
        <v>-2.8279879016571609E-2</v>
      </c>
      <c r="D671">
        <v>-5.8374134823679924E-3</v>
      </c>
      <c r="E671">
        <v>-4.2974443640637159E-3</v>
      </c>
      <c r="F671">
        <v>5.7754240631326142E-2</v>
      </c>
      <c r="G671">
        <v>-1.429988263346883</v>
      </c>
      <c r="H671">
        <v>278.06770775698152</v>
      </c>
      <c r="I671">
        <v>38.382534057000001</v>
      </c>
      <c r="J671">
        <v>5.7936572341634442E-2</v>
      </c>
      <c r="K671">
        <v>-5.1030281224118373E-2</v>
      </c>
      <c r="L671">
        <v>0</v>
      </c>
      <c r="M671">
        <v>0</v>
      </c>
      <c r="N671">
        <v>0</v>
      </c>
      <c r="O671">
        <v>-1.4151129575170021</v>
      </c>
      <c r="P671">
        <v>278.92</v>
      </c>
      <c r="Q671">
        <v>38.006207943</v>
      </c>
      <c r="U671">
        <v>0</v>
      </c>
      <c r="V671">
        <v>0</v>
      </c>
      <c r="W671">
        <v>0</v>
      </c>
      <c r="X671">
        <v>0</v>
      </c>
    </row>
    <row r="672" spans="1:24" x14ac:dyDescent="0.3">
      <c r="A672">
        <v>38.399045467999997</v>
      </c>
      <c r="B672">
        <v>7.3133644183426938E-2</v>
      </c>
      <c r="C672">
        <v>-2.8279879016571609E-2</v>
      </c>
      <c r="D672">
        <v>-5.8374134823679924E-3</v>
      </c>
      <c r="E672">
        <v>-4.2974443640637159E-3</v>
      </c>
      <c r="F672">
        <v>5.7754240631326142E-2</v>
      </c>
      <c r="G672">
        <v>-1.429988263346883</v>
      </c>
      <c r="H672">
        <v>278.06770775698152</v>
      </c>
      <c r="I672">
        <v>38.382534057000001</v>
      </c>
      <c r="J672">
        <v>5.7936572341634442E-2</v>
      </c>
      <c r="K672">
        <v>-5.1030281224118373E-2</v>
      </c>
      <c r="L672">
        <v>0</v>
      </c>
      <c r="M672">
        <v>0</v>
      </c>
      <c r="N672">
        <v>0</v>
      </c>
      <c r="O672">
        <v>-1.4151129575170021</v>
      </c>
      <c r="P672">
        <v>278.92</v>
      </c>
      <c r="Q672">
        <v>38.006207943</v>
      </c>
      <c r="U672">
        <v>0</v>
      </c>
      <c r="V672">
        <v>0</v>
      </c>
      <c r="W672">
        <v>0</v>
      </c>
      <c r="X672">
        <v>0</v>
      </c>
    </row>
    <row r="673" spans="1:24" x14ac:dyDescent="0.3">
      <c r="A673">
        <v>38.444034576999996</v>
      </c>
      <c r="B673">
        <v>7.2838774345996518E-2</v>
      </c>
      <c r="C673">
        <v>-2.862697119340199E-2</v>
      </c>
      <c r="D673">
        <v>-5.5359457619488239E-3</v>
      </c>
      <c r="E673">
        <v>-3.9618634478288594E-3</v>
      </c>
      <c r="F673">
        <v>5.7244919967591318E-2</v>
      </c>
      <c r="G673">
        <v>-1.429876850796503</v>
      </c>
      <c r="H673">
        <v>278.07409122590309</v>
      </c>
      <c r="I673">
        <v>38.442555317999997</v>
      </c>
      <c r="J673">
        <v>5.7936572341634442E-2</v>
      </c>
      <c r="K673">
        <v>-5.1030281224118373E-2</v>
      </c>
      <c r="L673">
        <v>0</v>
      </c>
      <c r="M673">
        <v>0</v>
      </c>
      <c r="N673">
        <v>0</v>
      </c>
      <c r="O673">
        <v>-1.414589358741404</v>
      </c>
      <c r="P673">
        <v>278.95</v>
      </c>
      <c r="Q673">
        <v>38.006207943</v>
      </c>
      <c r="U673">
        <v>0</v>
      </c>
      <c r="V673">
        <v>0</v>
      </c>
      <c r="W673">
        <v>0</v>
      </c>
      <c r="X673">
        <v>0</v>
      </c>
    </row>
    <row r="674" spans="1:24" x14ac:dyDescent="0.3">
      <c r="A674">
        <v>38.489023447999998</v>
      </c>
      <c r="B674">
        <v>7.2856198016310769E-2</v>
      </c>
      <c r="C674">
        <v>-2.8052741321537119E-2</v>
      </c>
      <c r="D674">
        <v>-5.5627669207751751E-3</v>
      </c>
      <c r="E674">
        <v>-3.9748832192533466E-3</v>
      </c>
      <c r="F674">
        <v>5.6636221087886587E-2</v>
      </c>
      <c r="G674">
        <v>-1.4280426218477431</v>
      </c>
      <c r="H674">
        <v>278.1791848033277</v>
      </c>
      <c r="I674">
        <v>38.500484671000002</v>
      </c>
      <c r="J674">
        <v>5.7956475994821927E-2</v>
      </c>
      <c r="K674">
        <v>-5.1156661643240363E-2</v>
      </c>
      <c r="L674">
        <v>0</v>
      </c>
      <c r="M674">
        <v>0</v>
      </c>
      <c r="N674">
        <v>0</v>
      </c>
      <c r="O674">
        <v>-1.4147638916666041</v>
      </c>
      <c r="P674">
        <v>278.94</v>
      </c>
      <c r="Q674">
        <v>38.006207943</v>
      </c>
      <c r="U674">
        <v>0</v>
      </c>
      <c r="V674">
        <v>0</v>
      </c>
      <c r="W674">
        <v>0</v>
      </c>
      <c r="X674">
        <v>0</v>
      </c>
    </row>
    <row r="675" spans="1:24" x14ac:dyDescent="0.3">
      <c r="A675">
        <v>38.534011603000003</v>
      </c>
      <c r="B675">
        <v>7.3278035087480944E-2</v>
      </c>
      <c r="C675">
        <v>-2.7918120288385782E-2</v>
      </c>
      <c r="D675">
        <v>-5.7584973983466634E-3</v>
      </c>
      <c r="E675">
        <v>-4.2431644202861321E-3</v>
      </c>
      <c r="F675">
        <v>5.7040102102594518E-2</v>
      </c>
      <c r="G675">
        <v>-1.4182341039421491</v>
      </c>
      <c r="H675">
        <v>278.74117148259683</v>
      </c>
      <c r="I675">
        <v>38.522621751999999</v>
      </c>
      <c r="J675">
        <v>5.7956475994821927E-2</v>
      </c>
      <c r="K675">
        <v>-5.1156661643240363E-2</v>
      </c>
      <c r="L675">
        <v>0</v>
      </c>
      <c r="M675">
        <v>0</v>
      </c>
      <c r="N675">
        <v>0</v>
      </c>
      <c r="O675">
        <v>-1.414414825816205</v>
      </c>
      <c r="P675">
        <v>278.95999999999998</v>
      </c>
      <c r="Q675">
        <v>38.006207943</v>
      </c>
      <c r="U675">
        <v>0</v>
      </c>
      <c r="V675">
        <v>0</v>
      </c>
      <c r="W675">
        <v>0</v>
      </c>
      <c r="X675">
        <v>0</v>
      </c>
    </row>
    <row r="676" spans="1:24" x14ac:dyDescent="0.3">
      <c r="A676">
        <v>38.579000712000003</v>
      </c>
      <c r="B676">
        <v>7.3032417939530553E-2</v>
      </c>
      <c r="C676">
        <v>-2.8094528892822049E-2</v>
      </c>
      <c r="D676">
        <v>-6.4353439956903458E-3</v>
      </c>
      <c r="E676">
        <v>-4.2806890780013327E-3</v>
      </c>
      <c r="F676">
        <v>5.6714286315016717E-2</v>
      </c>
      <c r="G676">
        <v>-1.4095709627884661</v>
      </c>
      <c r="H676">
        <v>279.23753290802892</v>
      </c>
      <c r="I676">
        <v>38.522621751999999</v>
      </c>
      <c r="J676">
        <v>5.7956475994821927E-2</v>
      </c>
      <c r="K676">
        <v>-5.1156661643240363E-2</v>
      </c>
      <c r="L676">
        <v>0</v>
      </c>
      <c r="M676">
        <v>0</v>
      </c>
      <c r="N676">
        <v>0</v>
      </c>
      <c r="O676">
        <v>-1.414414825816205</v>
      </c>
      <c r="P676">
        <v>278.95999999999998</v>
      </c>
      <c r="Q676">
        <v>38.006207943</v>
      </c>
      <c r="U676">
        <v>0</v>
      </c>
      <c r="V676">
        <v>0</v>
      </c>
      <c r="W676">
        <v>0</v>
      </c>
      <c r="X676">
        <v>0</v>
      </c>
    </row>
    <row r="677" spans="1:24" x14ac:dyDescent="0.3">
      <c r="A677">
        <v>38.579000712000003</v>
      </c>
      <c r="B677">
        <v>7.3032417939530553E-2</v>
      </c>
      <c r="C677">
        <v>-2.8094528892822049E-2</v>
      </c>
      <c r="D677">
        <v>-6.4353439956903458E-3</v>
      </c>
      <c r="E677">
        <v>-4.2806890780013327E-3</v>
      </c>
      <c r="F677">
        <v>5.6714286315016717E-2</v>
      </c>
      <c r="G677">
        <v>-1.4095709627884661</v>
      </c>
      <c r="H677">
        <v>279.23753290802892</v>
      </c>
      <c r="I677">
        <v>38.582383385</v>
      </c>
      <c r="J677">
        <v>5.7983043608726553E-2</v>
      </c>
      <c r="K677">
        <v>-5.1325164234379453E-2</v>
      </c>
      <c r="L677">
        <v>0</v>
      </c>
      <c r="M677">
        <v>0</v>
      </c>
      <c r="N677">
        <v>0</v>
      </c>
      <c r="O677">
        <v>-1.4048155149302359</v>
      </c>
      <c r="P677">
        <v>279.51</v>
      </c>
      <c r="Q677">
        <v>38.006207943</v>
      </c>
      <c r="U677">
        <v>0</v>
      </c>
      <c r="V677">
        <v>0</v>
      </c>
      <c r="W677">
        <v>0</v>
      </c>
      <c r="X677">
        <v>0</v>
      </c>
    </row>
    <row r="678" spans="1:24" x14ac:dyDescent="0.3">
      <c r="A678">
        <v>38.623989582999997</v>
      </c>
      <c r="B678">
        <v>7.3069084686529368E-2</v>
      </c>
      <c r="C678">
        <v>-2.903385979519035E-2</v>
      </c>
      <c r="D678">
        <v>-6.8600918166339397E-3</v>
      </c>
      <c r="E678">
        <v>-3.81213912096867E-3</v>
      </c>
      <c r="F678">
        <v>5.7562214519571137E-2</v>
      </c>
      <c r="G678">
        <v>-1.402939471751661</v>
      </c>
      <c r="H678">
        <v>279.6174893563167</v>
      </c>
      <c r="I678">
        <v>38.642400062999997</v>
      </c>
      <c r="J678">
        <v>5.79971355456117E-2</v>
      </c>
      <c r="K678">
        <v>-5.14092841348021E-2</v>
      </c>
      <c r="L678">
        <v>0</v>
      </c>
      <c r="M678">
        <v>0</v>
      </c>
      <c r="N678">
        <v>0</v>
      </c>
      <c r="O678">
        <v>-1.3924236772410761</v>
      </c>
      <c r="P678">
        <v>280.22000000000003</v>
      </c>
      <c r="Q678">
        <v>38.006207943</v>
      </c>
      <c r="U678">
        <v>0</v>
      </c>
      <c r="V678">
        <v>0</v>
      </c>
      <c r="W678">
        <v>0</v>
      </c>
      <c r="X678">
        <v>0</v>
      </c>
    </row>
    <row r="679" spans="1:24" x14ac:dyDescent="0.3">
      <c r="A679">
        <v>38.668978692000003</v>
      </c>
      <c r="B679">
        <v>7.2434928798480833E-2</v>
      </c>
      <c r="C679">
        <v>-2.8590501926747201E-2</v>
      </c>
      <c r="D679">
        <v>-6.1376998201012611E-3</v>
      </c>
      <c r="E679">
        <v>-3.2953271459411921E-3</v>
      </c>
      <c r="F679">
        <v>5.7236570378126093E-2</v>
      </c>
      <c r="G679">
        <v>-1.394215644312645</v>
      </c>
      <c r="H679">
        <v>280.11732784977272</v>
      </c>
      <c r="I679">
        <v>38.642400062999997</v>
      </c>
      <c r="J679">
        <v>5.79971355456117E-2</v>
      </c>
      <c r="K679">
        <v>-5.14092841348021E-2</v>
      </c>
      <c r="L679">
        <v>0</v>
      </c>
      <c r="M679">
        <v>0</v>
      </c>
      <c r="N679">
        <v>0</v>
      </c>
      <c r="O679">
        <v>-1.3924236772410761</v>
      </c>
      <c r="P679">
        <v>280.22000000000003</v>
      </c>
      <c r="Q679">
        <v>38.006207943</v>
      </c>
      <c r="U679">
        <v>0</v>
      </c>
      <c r="V679">
        <v>0</v>
      </c>
      <c r="W679">
        <v>0</v>
      </c>
      <c r="X679">
        <v>0</v>
      </c>
    </row>
    <row r="680" spans="1:24" x14ac:dyDescent="0.3">
      <c r="A680">
        <v>38.713967562000001</v>
      </c>
      <c r="B680">
        <v>7.208951580323826E-2</v>
      </c>
      <c r="C680">
        <v>-2.839794239081506E-2</v>
      </c>
      <c r="D680">
        <v>-5.5300169624388218E-3</v>
      </c>
      <c r="E680">
        <v>-3.248747374861092E-3</v>
      </c>
      <c r="F680">
        <v>5.6919809038549103E-2</v>
      </c>
      <c r="G680">
        <v>-1.3839414196151549</v>
      </c>
      <c r="H680">
        <v>280.70599756270792</v>
      </c>
      <c r="I680">
        <v>38.702369269999998</v>
      </c>
      <c r="J680">
        <v>5.8034968616639919E-2</v>
      </c>
      <c r="K680">
        <v>-5.16191311881848E-2</v>
      </c>
      <c r="L680">
        <v>0</v>
      </c>
      <c r="M680">
        <v>0</v>
      </c>
      <c r="N680">
        <v>0</v>
      </c>
      <c r="O680">
        <v>-1.383173432205506</v>
      </c>
      <c r="P680">
        <v>280.75</v>
      </c>
      <c r="Q680">
        <v>38.006207943</v>
      </c>
      <c r="U680">
        <v>0</v>
      </c>
      <c r="V680">
        <v>0</v>
      </c>
      <c r="W680">
        <v>0</v>
      </c>
      <c r="X680">
        <v>0</v>
      </c>
    </row>
    <row r="681" spans="1:24" x14ac:dyDescent="0.3">
      <c r="A681">
        <v>38.758863687999998</v>
      </c>
      <c r="B681">
        <v>7.2296626946021417E-2</v>
      </c>
      <c r="C681">
        <v>-2.8577294503833481E-2</v>
      </c>
      <c r="D681">
        <v>-5.3145023994147778E-3</v>
      </c>
      <c r="E681">
        <v>-3.34329984470264E-3</v>
      </c>
      <c r="F681">
        <v>5.6448392280728801E-2</v>
      </c>
      <c r="G681">
        <v>-1.3738036026818889</v>
      </c>
      <c r="H681">
        <v>281.28685168646041</v>
      </c>
      <c r="I681">
        <v>38.702369269999998</v>
      </c>
      <c r="J681">
        <v>5.8034968616639919E-2</v>
      </c>
      <c r="K681">
        <v>-5.16191311881848E-2</v>
      </c>
      <c r="L681">
        <v>0</v>
      </c>
      <c r="M681">
        <v>0</v>
      </c>
      <c r="N681">
        <v>0</v>
      </c>
      <c r="O681">
        <v>-1.383173432205506</v>
      </c>
      <c r="P681">
        <v>280.75</v>
      </c>
      <c r="Q681">
        <v>38.006207943</v>
      </c>
      <c r="U681">
        <v>0</v>
      </c>
      <c r="V681">
        <v>0</v>
      </c>
      <c r="W681">
        <v>0</v>
      </c>
      <c r="X681">
        <v>0</v>
      </c>
    </row>
    <row r="682" spans="1:24" x14ac:dyDescent="0.3">
      <c r="A682">
        <v>38.758863687999998</v>
      </c>
      <c r="B682">
        <v>7.2296626946021417E-2</v>
      </c>
      <c r="C682">
        <v>-2.8577294503833481E-2</v>
      </c>
      <c r="D682">
        <v>-5.3145023994147778E-3</v>
      </c>
      <c r="E682">
        <v>-3.34329984470264E-3</v>
      </c>
      <c r="F682">
        <v>5.6448392280728801E-2</v>
      </c>
      <c r="G682">
        <v>-1.3738036026818889</v>
      </c>
      <c r="H682">
        <v>281.28685168646041</v>
      </c>
      <c r="I682">
        <v>38.762301368000003</v>
      </c>
      <c r="J682">
        <v>5.8058832153473287E-2</v>
      </c>
      <c r="K682">
        <v>-5.1744824057343958E-2</v>
      </c>
      <c r="L682">
        <v>0</v>
      </c>
      <c r="M682">
        <v>0</v>
      </c>
      <c r="N682">
        <v>0</v>
      </c>
      <c r="O682">
        <v>-1.370956127441546</v>
      </c>
      <c r="P682">
        <v>281.45</v>
      </c>
      <c r="Q682">
        <v>38.006207943</v>
      </c>
      <c r="U682">
        <v>0</v>
      </c>
      <c r="V682">
        <v>0</v>
      </c>
      <c r="W682">
        <v>0</v>
      </c>
      <c r="X682">
        <v>0</v>
      </c>
    </row>
    <row r="683" spans="1:24" x14ac:dyDescent="0.3">
      <c r="A683">
        <v>38.803852796999998</v>
      </c>
      <c r="B683">
        <v>7.1553183824223321E-2</v>
      </c>
      <c r="C683">
        <v>-2.9078861787292298E-2</v>
      </c>
      <c r="D683">
        <v>-5.50492899492383E-3</v>
      </c>
      <c r="E683">
        <v>-3.134053581703153E-3</v>
      </c>
      <c r="F683">
        <v>5.6428861271908451E-2</v>
      </c>
      <c r="G683">
        <v>-1.3658814420602181</v>
      </c>
      <c r="H683">
        <v>281.74075805470682</v>
      </c>
      <c r="I683">
        <v>38.822205744000001</v>
      </c>
      <c r="J683">
        <v>5.8118092626952993E-2</v>
      </c>
      <c r="K683">
        <v>-5.2037405268896483E-2</v>
      </c>
      <c r="L683">
        <v>0</v>
      </c>
      <c r="M683">
        <v>0</v>
      </c>
      <c r="N683">
        <v>0</v>
      </c>
      <c r="O683">
        <v>-1.356295361724793</v>
      </c>
      <c r="P683">
        <v>282.29000000000002</v>
      </c>
      <c r="Q683">
        <v>38.006207943</v>
      </c>
      <c r="U683">
        <v>0</v>
      </c>
      <c r="V683">
        <v>0</v>
      </c>
      <c r="W683">
        <v>0</v>
      </c>
      <c r="X683">
        <v>0</v>
      </c>
    </row>
    <row r="684" spans="1:24" x14ac:dyDescent="0.3">
      <c r="A684">
        <v>38.848841667999999</v>
      </c>
      <c r="B684">
        <v>7.1603805978427332E-2</v>
      </c>
      <c r="C684">
        <v>-2.983102496919832E-2</v>
      </c>
      <c r="D684">
        <v>-5.7449713349342346E-3</v>
      </c>
      <c r="E684">
        <v>-2.8097273182386179E-3</v>
      </c>
      <c r="F684">
        <v>5.702627862317064E-2</v>
      </c>
      <c r="G684">
        <v>-1.358364331394891</v>
      </c>
      <c r="H684">
        <v>282.17145676996279</v>
      </c>
      <c r="I684">
        <v>38.822205744000001</v>
      </c>
      <c r="J684">
        <v>5.8118092626952993E-2</v>
      </c>
      <c r="K684">
        <v>-5.2037405268896483E-2</v>
      </c>
      <c r="L684">
        <v>0</v>
      </c>
      <c r="M684">
        <v>0</v>
      </c>
      <c r="N684">
        <v>0</v>
      </c>
      <c r="O684">
        <v>-1.356295361724793</v>
      </c>
      <c r="P684">
        <v>282.29000000000002</v>
      </c>
      <c r="Q684">
        <v>38.006207943</v>
      </c>
      <c r="U684">
        <v>0</v>
      </c>
      <c r="V684">
        <v>0</v>
      </c>
      <c r="W684">
        <v>0</v>
      </c>
      <c r="X684">
        <v>0</v>
      </c>
    </row>
    <row r="685" spans="1:24" x14ac:dyDescent="0.3">
      <c r="A685">
        <v>38.898829460999998</v>
      </c>
      <c r="B685">
        <v>7.1990132163024315E-2</v>
      </c>
      <c r="C685">
        <v>-3.0640661541371541E-2</v>
      </c>
      <c r="D685">
        <v>-5.6149773299694061E-3</v>
      </c>
      <c r="E685">
        <v>-2.563966566519439E-3</v>
      </c>
      <c r="F685">
        <v>5.6181925325970952E-2</v>
      </c>
      <c r="G685">
        <v>-1.350268409488814</v>
      </c>
      <c r="H685">
        <v>282.63531892644852</v>
      </c>
      <c r="I685">
        <v>38.882116093999997</v>
      </c>
      <c r="J685">
        <v>5.8217946566168237E-2</v>
      </c>
      <c r="K685">
        <v>-5.2495761119600977E-2</v>
      </c>
      <c r="L685">
        <v>0</v>
      </c>
      <c r="M685">
        <v>0</v>
      </c>
      <c r="N685">
        <v>0</v>
      </c>
      <c r="O685">
        <v>-1.346696050838825</v>
      </c>
      <c r="P685">
        <v>282.83999999999997</v>
      </c>
      <c r="Q685">
        <v>38.006207943</v>
      </c>
      <c r="U685">
        <v>0</v>
      </c>
      <c r="V685">
        <v>0</v>
      </c>
      <c r="W685">
        <v>0</v>
      </c>
      <c r="X685">
        <v>0</v>
      </c>
    </row>
    <row r="686" spans="1:24" x14ac:dyDescent="0.3">
      <c r="A686">
        <v>38.898829460999998</v>
      </c>
      <c r="B686">
        <v>7.1990132163024315E-2</v>
      </c>
      <c r="C686">
        <v>-3.0640661541371541E-2</v>
      </c>
      <c r="D686">
        <v>-5.6149773299694061E-3</v>
      </c>
      <c r="E686">
        <v>-2.563966566519439E-3</v>
      </c>
      <c r="F686">
        <v>5.6181925325970952E-2</v>
      </c>
      <c r="G686">
        <v>-1.350268409488814</v>
      </c>
      <c r="H686">
        <v>282.63531892644852</v>
      </c>
      <c r="I686">
        <v>38.882116093999997</v>
      </c>
      <c r="J686">
        <v>5.8217946566168237E-2</v>
      </c>
      <c r="K686">
        <v>-5.2495761119600977E-2</v>
      </c>
      <c r="L686">
        <v>0</v>
      </c>
      <c r="M686">
        <v>0</v>
      </c>
      <c r="N686">
        <v>0</v>
      </c>
      <c r="O686">
        <v>-1.346696050838825</v>
      </c>
      <c r="P686">
        <v>282.83999999999997</v>
      </c>
      <c r="Q686">
        <v>38.006207943</v>
      </c>
      <c r="U686">
        <v>0</v>
      </c>
      <c r="V686">
        <v>0</v>
      </c>
      <c r="W686">
        <v>0</v>
      </c>
      <c r="X686">
        <v>0</v>
      </c>
    </row>
    <row r="687" spans="1:24" x14ac:dyDescent="0.3">
      <c r="A687">
        <v>38.948817730999998</v>
      </c>
      <c r="B687">
        <v>7.1440484044431055E-2</v>
      </c>
      <c r="C687">
        <v>-2.9978359975949411E-2</v>
      </c>
      <c r="D687">
        <v>-6.0598282143473634E-3</v>
      </c>
      <c r="E687">
        <v>-2.7747448457381232E-3</v>
      </c>
      <c r="F687">
        <v>5.7163251111623008E-2</v>
      </c>
      <c r="G687">
        <v>-1.341301994375516</v>
      </c>
      <c r="H687">
        <v>283.14905666980292</v>
      </c>
      <c r="I687">
        <v>38.940122703</v>
      </c>
      <c r="J687">
        <v>5.8255855355759688E-2</v>
      </c>
      <c r="K687">
        <v>-5.2662079744537828E-2</v>
      </c>
      <c r="L687">
        <v>0</v>
      </c>
      <c r="M687">
        <v>0</v>
      </c>
      <c r="N687">
        <v>0</v>
      </c>
      <c r="O687">
        <v>-1.335700476551261</v>
      </c>
      <c r="P687">
        <v>283.47000000000003</v>
      </c>
      <c r="Q687">
        <v>38.006207943</v>
      </c>
      <c r="U687">
        <v>0</v>
      </c>
      <c r="V687">
        <v>0</v>
      </c>
      <c r="W687">
        <v>0</v>
      </c>
      <c r="X687">
        <v>0</v>
      </c>
    </row>
    <row r="688" spans="1:24" x14ac:dyDescent="0.3">
      <c r="A688">
        <v>38.988807678999997</v>
      </c>
      <c r="B688">
        <v>7.1615644119505301E-2</v>
      </c>
      <c r="C688">
        <v>-3.0542574431579709E-2</v>
      </c>
      <c r="D688">
        <v>-5.796398501843214E-3</v>
      </c>
      <c r="E688">
        <v>-2.791955343458542E-3</v>
      </c>
      <c r="F688">
        <v>5.6508350090993482E-2</v>
      </c>
      <c r="G688">
        <v>-1.333059631044373</v>
      </c>
      <c r="H688">
        <v>283.62130930189068</v>
      </c>
      <c r="I688">
        <v>38.962114624000002</v>
      </c>
      <c r="J688">
        <v>5.8255855355759688E-2</v>
      </c>
      <c r="K688">
        <v>-5.2662079744537828E-2</v>
      </c>
      <c r="L688">
        <v>0</v>
      </c>
      <c r="M688">
        <v>0</v>
      </c>
      <c r="N688">
        <v>0</v>
      </c>
      <c r="O688">
        <v>-1.332558883897671</v>
      </c>
      <c r="P688">
        <v>283.64999999999998</v>
      </c>
      <c r="Q688">
        <v>38.006207943</v>
      </c>
      <c r="U688">
        <v>0</v>
      </c>
      <c r="V688">
        <v>0</v>
      </c>
      <c r="W688">
        <v>0</v>
      </c>
      <c r="X688">
        <v>0</v>
      </c>
    </row>
    <row r="689" spans="1:24" x14ac:dyDescent="0.3">
      <c r="A689">
        <v>39.038794756999998</v>
      </c>
      <c r="B689">
        <v>7.1922814620252351E-2</v>
      </c>
      <c r="C689">
        <v>-3.0857065617264812E-2</v>
      </c>
      <c r="D689">
        <v>-5.5110747925937176E-3</v>
      </c>
      <c r="E689">
        <v>-2.5721579759693872E-3</v>
      </c>
      <c r="F689">
        <v>5.6316222688596172E-2</v>
      </c>
      <c r="G689">
        <v>-1.322022245672136</v>
      </c>
      <c r="H689">
        <v>284.25370490057941</v>
      </c>
      <c r="I689">
        <v>39.022130183000002</v>
      </c>
      <c r="J689">
        <v>5.83162396516873E-2</v>
      </c>
      <c r="K689">
        <v>-5.2910728894538302E-2</v>
      </c>
      <c r="L689">
        <v>0</v>
      </c>
      <c r="M689">
        <v>0</v>
      </c>
      <c r="N689">
        <v>0</v>
      </c>
      <c r="O689">
        <v>-1.322086908385705</v>
      </c>
      <c r="P689">
        <v>284.25</v>
      </c>
      <c r="Q689">
        <v>38.006207943</v>
      </c>
      <c r="U689">
        <v>0</v>
      </c>
      <c r="V689">
        <v>0</v>
      </c>
      <c r="W689">
        <v>0</v>
      </c>
      <c r="X689">
        <v>0</v>
      </c>
    </row>
    <row r="690" spans="1:24" x14ac:dyDescent="0.3">
      <c r="A690">
        <v>39.038794756999998</v>
      </c>
      <c r="B690">
        <v>7.1922814620252351E-2</v>
      </c>
      <c r="C690">
        <v>-3.0857065617264812E-2</v>
      </c>
      <c r="D690">
        <v>-5.5110747925937176E-3</v>
      </c>
      <c r="E690">
        <v>-2.5721579759693872E-3</v>
      </c>
      <c r="F690">
        <v>5.6316222688596172E-2</v>
      </c>
      <c r="G690">
        <v>-1.322022245672136</v>
      </c>
      <c r="H690">
        <v>284.25370490057941</v>
      </c>
      <c r="I690">
        <v>39.022130183000002</v>
      </c>
      <c r="J690">
        <v>5.83162396516873E-2</v>
      </c>
      <c r="K690">
        <v>-5.2910728894538302E-2</v>
      </c>
      <c r="L690">
        <v>0</v>
      </c>
      <c r="M690">
        <v>0</v>
      </c>
      <c r="N690">
        <v>0</v>
      </c>
      <c r="O690">
        <v>-1.322086908385705</v>
      </c>
      <c r="P690">
        <v>284.25</v>
      </c>
      <c r="Q690">
        <v>38.006207943</v>
      </c>
      <c r="U690">
        <v>0</v>
      </c>
      <c r="V690">
        <v>0</v>
      </c>
      <c r="W690">
        <v>0</v>
      </c>
      <c r="X690">
        <v>0</v>
      </c>
    </row>
    <row r="691" spans="1:24" x14ac:dyDescent="0.3">
      <c r="A691">
        <v>39.093781948999997</v>
      </c>
      <c r="B691">
        <v>7.2263406905994781E-2</v>
      </c>
      <c r="C691">
        <v>-3.1824196681827482E-2</v>
      </c>
      <c r="D691">
        <v>-5.4204217158257961E-3</v>
      </c>
      <c r="E691">
        <v>-2.202211190521474E-3</v>
      </c>
      <c r="F691">
        <v>5.6592850623557373E-2</v>
      </c>
      <c r="G691">
        <v>-1.308694200768628</v>
      </c>
      <c r="H691">
        <v>285.01734562271122</v>
      </c>
      <c r="I691">
        <v>39.080033358000001</v>
      </c>
      <c r="J691">
        <v>5.8326737115893611E-2</v>
      </c>
      <c r="K691">
        <v>-5.2952062758721441E-2</v>
      </c>
      <c r="L691">
        <v>0</v>
      </c>
      <c r="M691">
        <v>0</v>
      </c>
      <c r="N691">
        <v>0</v>
      </c>
      <c r="O691">
        <v>-1.307426142668952</v>
      </c>
      <c r="P691">
        <v>285.08999999999997</v>
      </c>
      <c r="Q691">
        <v>38.006207943</v>
      </c>
      <c r="U691">
        <v>0</v>
      </c>
      <c r="V691">
        <v>0</v>
      </c>
      <c r="W691">
        <v>0</v>
      </c>
      <c r="X691">
        <v>0</v>
      </c>
    </row>
    <row r="692" spans="1:24" x14ac:dyDescent="0.3">
      <c r="A692">
        <v>39.133771897000003</v>
      </c>
      <c r="B692">
        <v>7.2922817381443725E-2</v>
      </c>
      <c r="C692">
        <v>-3.2342107192376651E-2</v>
      </c>
      <c r="D692">
        <v>-5.5103907361626634E-3</v>
      </c>
      <c r="E692">
        <v>-1.9408107238253181E-3</v>
      </c>
      <c r="F692">
        <v>5.6459766913189782E-2</v>
      </c>
      <c r="G692">
        <v>-1.298392612917727</v>
      </c>
      <c r="H692">
        <v>285.60758312885099</v>
      </c>
      <c r="I692">
        <v>39.102074344999998</v>
      </c>
      <c r="J692">
        <v>5.8326737115893611E-2</v>
      </c>
      <c r="K692">
        <v>-5.2952062758721441E-2</v>
      </c>
      <c r="L692">
        <v>0</v>
      </c>
      <c r="M692">
        <v>0</v>
      </c>
      <c r="N692">
        <v>0</v>
      </c>
      <c r="O692">
        <v>-1.303411885389365</v>
      </c>
      <c r="P692">
        <v>285.32</v>
      </c>
      <c r="Q692">
        <v>38.006207943</v>
      </c>
      <c r="U692">
        <v>0</v>
      </c>
      <c r="V692">
        <v>0</v>
      </c>
      <c r="W692">
        <v>0</v>
      </c>
      <c r="X692">
        <v>0</v>
      </c>
    </row>
    <row r="693" spans="1:24" x14ac:dyDescent="0.3">
      <c r="A693">
        <v>39.133771897000003</v>
      </c>
      <c r="B693">
        <v>7.2922817381443725E-2</v>
      </c>
      <c r="C693">
        <v>-3.2342107192376651E-2</v>
      </c>
      <c r="D693">
        <v>-5.5103907361626634E-3</v>
      </c>
      <c r="E693">
        <v>-1.9408107238253181E-3</v>
      </c>
      <c r="F693">
        <v>5.6459766913189782E-2</v>
      </c>
      <c r="G693">
        <v>-1.298392612917727</v>
      </c>
      <c r="H693">
        <v>285.60758312885099</v>
      </c>
      <c r="I693">
        <v>39.102074344999998</v>
      </c>
      <c r="J693">
        <v>5.8326737115893611E-2</v>
      </c>
      <c r="K693">
        <v>-5.2952062758721441E-2</v>
      </c>
      <c r="L693">
        <v>0</v>
      </c>
      <c r="M693">
        <v>0</v>
      </c>
      <c r="N693">
        <v>0</v>
      </c>
      <c r="O693">
        <v>-1.303411885389365</v>
      </c>
      <c r="P693">
        <v>285.32</v>
      </c>
      <c r="Q693">
        <v>38.006207943</v>
      </c>
      <c r="U693">
        <v>0</v>
      </c>
      <c r="V693">
        <v>0</v>
      </c>
      <c r="W693">
        <v>0</v>
      </c>
      <c r="X693">
        <v>0</v>
      </c>
    </row>
    <row r="694" spans="1:24" x14ac:dyDescent="0.3">
      <c r="A694">
        <v>39.178760529000002</v>
      </c>
      <c r="B694">
        <v>7.2294674443832474E-2</v>
      </c>
      <c r="C694">
        <v>-3.1434804522798947E-2</v>
      </c>
      <c r="D694">
        <v>-5.9253829531371593E-3</v>
      </c>
      <c r="E694">
        <v>-1.839238490208156E-3</v>
      </c>
      <c r="F694">
        <v>5.6432795207058413E-2</v>
      </c>
      <c r="G694">
        <v>-1.2866825715508889</v>
      </c>
      <c r="H694">
        <v>286.27851907709447</v>
      </c>
      <c r="I694">
        <v>39.161973173</v>
      </c>
      <c r="J694">
        <v>5.833800461562054E-2</v>
      </c>
      <c r="K694">
        <v>-5.2993193386396888E-2</v>
      </c>
      <c r="L694">
        <v>0</v>
      </c>
      <c r="M694">
        <v>0</v>
      </c>
      <c r="N694">
        <v>0</v>
      </c>
      <c r="O694">
        <v>-1.28962378429861</v>
      </c>
      <c r="P694">
        <v>286.11</v>
      </c>
      <c r="Q694">
        <v>38.006207943</v>
      </c>
      <c r="U694">
        <v>0</v>
      </c>
      <c r="V694">
        <v>0</v>
      </c>
      <c r="W694">
        <v>0</v>
      </c>
      <c r="X694">
        <v>0</v>
      </c>
    </row>
    <row r="695" spans="1:24" x14ac:dyDescent="0.3">
      <c r="A695">
        <v>39.228748799000002</v>
      </c>
      <c r="B695">
        <v>7.1926339631341846E-2</v>
      </c>
      <c r="C695">
        <v>-3.0920980187243621E-2</v>
      </c>
      <c r="D695">
        <v>-4.7782817855477333E-3</v>
      </c>
      <c r="E695">
        <v>-1.7119037243729801E-3</v>
      </c>
      <c r="F695">
        <v>5.6013997360787771E-2</v>
      </c>
      <c r="G695">
        <v>-1.2765791078693089</v>
      </c>
      <c r="H695">
        <v>286.85740490451269</v>
      </c>
      <c r="I695">
        <v>39.222041439999998</v>
      </c>
      <c r="J695">
        <v>5.8373505187576433E-2</v>
      </c>
      <c r="K695">
        <v>-5.3116107482978472E-2</v>
      </c>
      <c r="L695">
        <v>0</v>
      </c>
      <c r="M695">
        <v>0</v>
      </c>
      <c r="N695">
        <v>0</v>
      </c>
      <c r="O695">
        <v>-1.272519557629066</v>
      </c>
      <c r="P695">
        <v>287.08999999999997</v>
      </c>
      <c r="Q695">
        <v>38.006207943</v>
      </c>
      <c r="U695">
        <v>0</v>
      </c>
      <c r="V695">
        <v>0</v>
      </c>
      <c r="W695">
        <v>0</v>
      </c>
      <c r="X695">
        <v>0</v>
      </c>
    </row>
    <row r="696" spans="1:24" x14ac:dyDescent="0.3">
      <c r="A696">
        <v>39.228748799000002</v>
      </c>
      <c r="B696">
        <v>7.1926339631341846E-2</v>
      </c>
      <c r="C696">
        <v>-3.0920980187243621E-2</v>
      </c>
      <c r="D696">
        <v>-4.7782817855477333E-3</v>
      </c>
      <c r="E696">
        <v>-1.7119037243729801E-3</v>
      </c>
      <c r="F696">
        <v>5.6013997360787771E-2</v>
      </c>
      <c r="G696">
        <v>-1.2765791078693089</v>
      </c>
      <c r="H696">
        <v>286.85740490451269</v>
      </c>
      <c r="I696">
        <v>39.222041439999998</v>
      </c>
      <c r="J696">
        <v>5.8373505187576433E-2</v>
      </c>
      <c r="K696">
        <v>-5.3116107482978472E-2</v>
      </c>
      <c r="L696">
        <v>0</v>
      </c>
      <c r="M696">
        <v>0</v>
      </c>
      <c r="N696">
        <v>0</v>
      </c>
      <c r="O696">
        <v>-1.272519557629066</v>
      </c>
      <c r="P696">
        <v>287.08999999999997</v>
      </c>
      <c r="Q696">
        <v>38.006207943</v>
      </c>
      <c r="U696">
        <v>0</v>
      </c>
      <c r="V696">
        <v>0</v>
      </c>
      <c r="W696">
        <v>0</v>
      </c>
      <c r="X696">
        <v>0</v>
      </c>
    </row>
    <row r="697" spans="1:24" x14ac:dyDescent="0.3">
      <c r="A697">
        <v>39.278703929000002</v>
      </c>
      <c r="B697">
        <v>7.1508812748486431E-2</v>
      </c>
      <c r="C697">
        <v>-3.086837451417784E-2</v>
      </c>
      <c r="D697">
        <v>-4.0863202884793282E-3</v>
      </c>
      <c r="E697">
        <v>-1.7158729447167931E-3</v>
      </c>
      <c r="F697">
        <v>5.6651437886544191E-2</v>
      </c>
      <c r="G697">
        <v>-1.2684661495872369</v>
      </c>
      <c r="H697">
        <v>287.32224317344122</v>
      </c>
      <c r="I697">
        <v>39.279800371</v>
      </c>
      <c r="J697">
        <v>5.839857027238763E-2</v>
      </c>
      <c r="K697">
        <v>-5.3197633441149472E-2</v>
      </c>
      <c r="L697">
        <v>0</v>
      </c>
      <c r="M697">
        <v>0</v>
      </c>
      <c r="N697">
        <v>0</v>
      </c>
      <c r="O697">
        <v>-1.260651318715504</v>
      </c>
      <c r="P697">
        <v>287.77</v>
      </c>
      <c r="Q697">
        <v>38.006207943</v>
      </c>
      <c r="U697">
        <v>0</v>
      </c>
      <c r="V697">
        <v>0</v>
      </c>
      <c r="W697">
        <v>0</v>
      </c>
      <c r="X697">
        <v>0</v>
      </c>
    </row>
    <row r="698" spans="1:24" x14ac:dyDescent="0.3">
      <c r="A698">
        <v>39.328691006</v>
      </c>
      <c r="B698">
        <v>7.0185654065131886E-2</v>
      </c>
      <c r="C698">
        <v>-3.118623104310703E-2</v>
      </c>
      <c r="D698">
        <v>-4.0666335262358189E-3</v>
      </c>
      <c r="E698">
        <v>-1.796674183974003E-3</v>
      </c>
      <c r="F698">
        <v>5.7037710209503441E-2</v>
      </c>
      <c r="G698">
        <v>-1.258314780251846</v>
      </c>
      <c r="H698">
        <v>287.90387379263763</v>
      </c>
      <c r="I698">
        <v>39.301824713000002</v>
      </c>
      <c r="J698">
        <v>5.839857027238763E-2</v>
      </c>
      <c r="K698">
        <v>-5.3197633441149472E-2</v>
      </c>
      <c r="L698">
        <v>0</v>
      </c>
      <c r="M698">
        <v>0</v>
      </c>
      <c r="N698">
        <v>0</v>
      </c>
      <c r="O698">
        <v>-1.2573351931367149</v>
      </c>
      <c r="P698">
        <v>287.95999999999998</v>
      </c>
      <c r="Q698">
        <v>38.006207943</v>
      </c>
      <c r="U698">
        <v>0</v>
      </c>
      <c r="V698">
        <v>0</v>
      </c>
      <c r="W698">
        <v>0</v>
      </c>
      <c r="X698">
        <v>0</v>
      </c>
    </row>
    <row r="699" spans="1:24" x14ac:dyDescent="0.3">
      <c r="A699">
        <v>39.368681907999999</v>
      </c>
      <c r="B699">
        <v>7.0001089332719701E-2</v>
      </c>
      <c r="C699">
        <v>-3.1772753219483418E-2</v>
      </c>
      <c r="D699">
        <v>-5.106083583086729E-3</v>
      </c>
      <c r="E699">
        <v>-1.760517102389398E-3</v>
      </c>
      <c r="F699">
        <v>5.7258576541853547E-2</v>
      </c>
      <c r="G699">
        <v>-1.248789880918064</v>
      </c>
      <c r="H699">
        <v>288.44961032475032</v>
      </c>
      <c r="I699">
        <v>39.301824713000002</v>
      </c>
      <c r="J699">
        <v>5.839857027238763E-2</v>
      </c>
      <c r="K699">
        <v>-5.3197633441149472E-2</v>
      </c>
      <c r="L699">
        <v>0</v>
      </c>
      <c r="M699">
        <v>0</v>
      </c>
      <c r="N699">
        <v>0</v>
      </c>
      <c r="O699">
        <v>-1.2573351931367149</v>
      </c>
      <c r="P699">
        <v>287.95999999999998</v>
      </c>
      <c r="Q699">
        <v>38.006207943</v>
      </c>
      <c r="U699">
        <v>0</v>
      </c>
      <c r="V699">
        <v>0</v>
      </c>
      <c r="W699">
        <v>0</v>
      </c>
      <c r="X699">
        <v>0</v>
      </c>
    </row>
    <row r="700" spans="1:24" x14ac:dyDescent="0.3">
      <c r="A700">
        <v>39.368681907999999</v>
      </c>
      <c r="B700">
        <v>7.0001089332719701E-2</v>
      </c>
      <c r="C700">
        <v>-3.1772753219483418E-2</v>
      </c>
      <c r="D700">
        <v>-5.106083583086729E-3</v>
      </c>
      <c r="E700">
        <v>-1.760517102389398E-3</v>
      </c>
      <c r="F700">
        <v>5.7258576541853547E-2</v>
      </c>
      <c r="G700">
        <v>-1.248789880918064</v>
      </c>
      <c r="H700">
        <v>288.44961032475032</v>
      </c>
      <c r="I700">
        <v>39.361762798000001</v>
      </c>
      <c r="J700">
        <v>5.8451170407581389E-2</v>
      </c>
      <c r="K700">
        <v>-5.3359905395309042E-2</v>
      </c>
      <c r="L700">
        <v>0</v>
      </c>
      <c r="M700">
        <v>0</v>
      </c>
      <c r="N700">
        <v>0</v>
      </c>
      <c r="O700">
        <v>-1.245816020073552</v>
      </c>
      <c r="P700">
        <v>288.62</v>
      </c>
      <c r="Q700">
        <v>38.006207943</v>
      </c>
      <c r="U700">
        <v>0</v>
      </c>
      <c r="V700">
        <v>0</v>
      </c>
      <c r="W700">
        <v>0</v>
      </c>
      <c r="X700">
        <v>0</v>
      </c>
    </row>
    <row r="701" spans="1:24" x14ac:dyDescent="0.3">
      <c r="A701">
        <v>39.418668748000002</v>
      </c>
      <c r="B701">
        <v>6.8704676410949184E-2</v>
      </c>
      <c r="C701">
        <v>-3.0724279734335141E-2</v>
      </c>
      <c r="D701">
        <v>-5.4929847829043874E-3</v>
      </c>
      <c r="E701">
        <v>-1.5276456121849889E-3</v>
      </c>
      <c r="F701">
        <v>5.7146316068911511E-2</v>
      </c>
      <c r="G701">
        <v>-1.2364165455675771</v>
      </c>
      <c r="H701">
        <v>289.15855021883323</v>
      </c>
      <c r="I701">
        <v>39.419737947999998</v>
      </c>
      <c r="J701">
        <v>5.8519252711113669E-2</v>
      </c>
      <c r="K701">
        <v>-5.3561974509778738E-2</v>
      </c>
      <c r="L701">
        <v>0</v>
      </c>
      <c r="M701">
        <v>0</v>
      </c>
      <c r="N701">
        <v>0</v>
      </c>
      <c r="O701">
        <v>-1.2329005836087941</v>
      </c>
      <c r="P701">
        <v>289.36</v>
      </c>
      <c r="Q701">
        <v>38.006207943</v>
      </c>
      <c r="U701">
        <v>0</v>
      </c>
      <c r="V701">
        <v>0</v>
      </c>
      <c r="W701">
        <v>0</v>
      </c>
      <c r="X701">
        <v>0</v>
      </c>
    </row>
    <row r="702" spans="1:24" x14ac:dyDescent="0.3">
      <c r="A702">
        <v>39.468656779</v>
      </c>
      <c r="B702">
        <v>6.8669726144373278E-2</v>
      </c>
      <c r="C702">
        <v>-3.0152846134734929E-2</v>
      </c>
      <c r="D702">
        <v>-5.1104612648487091E-3</v>
      </c>
      <c r="E702">
        <v>-9.650195055383202E-4</v>
      </c>
      <c r="F702">
        <v>5.7021327922465503E-2</v>
      </c>
      <c r="G702">
        <v>-1.2234790028503171</v>
      </c>
      <c r="H702">
        <v>289.89981681380237</v>
      </c>
      <c r="I702">
        <v>39.441702438</v>
      </c>
      <c r="J702">
        <v>5.8547527256518218E-2</v>
      </c>
      <c r="K702">
        <v>-5.3642443699003298E-2</v>
      </c>
      <c r="L702">
        <v>0</v>
      </c>
      <c r="M702">
        <v>0</v>
      </c>
      <c r="N702">
        <v>0</v>
      </c>
      <c r="O702">
        <v>-1.228188194628409</v>
      </c>
      <c r="P702">
        <v>289.63</v>
      </c>
      <c r="Q702">
        <v>38.006207943</v>
      </c>
      <c r="U702">
        <v>0</v>
      </c>
      <c r="V702">
        <v>0</v>
      </c>
      <c r="W702">
        <v>0</v>
      </c>
      <c r="X702">
        <v>0</v>
      </c>
    </row>
    <row r="703" spans="1:24" x14ac:dyDescent="0.3">
      <c r="A703">
        <v>39.468656779</v>
      </c>
      <c r="B703">
        <v>6.8669726144373278E-2</v>
      </c>
      <c r="C703">
        <v>-3.0152846134734929E-2</v>
      </c>
      <c r="D703">
        <v>-5.1104612648487091E-3</v>
      </c>
      <c r="E703">
        <v>-9.650195055383202E-4</v>
      </c>
      <c r="F703">
        <v>5.7021327922465503E-2</v>
      </c>
      <c r="G703">
        <v>-1.2234790028503171</v>
      </c>
      <c r="H703">
        <v>289.89981681380237</v>
      </c>
      <c r="I703">
        <v>39.441702438</v>
      </c>
      <c r="J703">
        <v>5.8547527256518218E-2</v>
      </c>
      <c r="K703">
        <v>-5.3642443699003298E-2</v>
      </c>
      <c r="L703">
        <v>0</v>
      </c>
      <c r="M703">
        <v>0</v>
      </c>
      <c r="N703">
        <v>0</v>
      </c>
      <c r="O703">
        <v>-1.228188194628409</v>
      </c>
      <c r="P703">
        <v>289.63</v>
      </c>
      <c r="Q703">
        <v>38.006207943</v>
      </c>
      <c r="U703">
        <v>0</v>
      </c>
      <c r="V703">
        <v>0</v>
      </c>
      <c r="W703">
        <v>0</v>
      </c>
      <c r="X703">
        <v>0</v>
      </c>
    </row>
    <row r="704" spans="1:24" x14ac:dyDescent="0.3">
      <c r="A704">
        <v>39.913588525000002</v>
      </c>
      <c r="B704">
        <v>6.9976838718372139E-2</v>
      </c>
      <c r="C704">
        <v>-3.1815388228574437E-2</v>
      </c>
      <c r="D704">
        <v>-4.0999017655849457E-3</v>
      </c>
      <c r="E704">
        <v>5.2917268853629662E-4</v>
      </c>
      <c r="F704">
        <v>5.6209671517954363E-2</v>
      </c>
      <c r="G704">
        <v>-1.1202345585965261</v>
      </c>
      <c r="H704">
        <v>295.81528772771833</v>
      </c>
      <c r="I704">
        <v>39.919375922999997</v>
      </c>
      <c r="J704">
        <v>5.8844451065937782E-2</v>
      </c>
      <c r="K704">
        <v>-5.4396537405545238E-2</v>
      </c>
      <c r="L704">
        <v>0</v>
      </c>
      <c r="M704">
        <v>0</v>
      </c>
      <c r="N704">
        <v>0</v>
      </c>
      <c r="O704">
        <v>-1.114567260323579</v>
      </c>
      <c r="P704">
        <v>296.14</v>
      </c>
      <c r="Q704">
        <v>38.006207943</v>
      </c>
      <c r="U704">
        <v>0</v>
      </c>
      <c r="V704">
        <v>0</v>
      </c>
      <c r="W704">
        <v>0</v>
      </c>
      <c r="X704">
        <v>0</v>
      </c>
    </row>
    <row r="705" spans="1:24" x14ac:dyDescent="0.3">
      <c r="A705">
        <v>40.093544483999999</v>
      </c>
      <c r="B705">
        <v>6.6225114813910552E-2</v>
      </c>
      <c r="C705">
        <v>-3.3709236580420902E-2</v>
      </c>
      <c r="D705">
        <v>-4.2389766313135624E-3</v>
      </c>
      <c r="E705">
        <v>1.558724519152777E-3</v>
      </c>
      <c r="F705">
        <v>5.7147494630598213E-2</v>
      </c>
      <c r="G705">
        <v>-1.08012225535085</v>
      </c>
      <c r="H705">
        <v>298.11355341024449</v>
      </c>
      <c r="I705">
        <v>40.061256892000003</v>
      </c>
      <c r="J705">
        <v>5.9132403279559778E-2</v>
      </c>
      <c r="K705">
        <v>-5.4967741449840131E-2</v>
      </c>
      <c r="L705">
        <v>0</v>
      </c>
      <c r="M705">
        <v>0</v>
      </c>
      <c r="N705">
        <v>0</v>
      </c>
      <c r="O705">
        <v>-1.0873401239924669</v>
      </c>
      <c r="P705">
        <v>297.7</v>
      </c>
      <c r="Q705">
        <v>38.006207943</v>
      </c>
      <c r="U705">
        <v>0</v>
      </c>
      <c r="V705">
        <v>0</v>
      </c>
      <c r="W705">
        <v>0</v>
      </c>
      <c r="X705">
        <v>0</v>
      </c>
    </row>
    <row r="706" spans="1:24" x14ac:dyDescent="0.3">
      <c r="A706">
        <v>40.138533355</v>
      </c>
      <c r="B706">
        <v>6.5914427468906578E-2</v>
      </c>
      <c r="C706">
        <v>-3.4043768324405907E-2</v>
      </c>
      <c r="D706">
        <v>-4.0420647710561752E-3</v>
      </c>
      <c r="E706">
        <v>1.825171488249855E-3</v>
      </c>
      <c r="F706">
        <v>5.6912849175192917E-2</v>
      </c>
      <c r="G706">
        <v>-1.0681757412521951</v>
      </c>
      <c r="H706">
        <v>298.79803824799092</v>
      </c>
      <c r="I706">
        <v>40.119135790999998</v>
      </c>
      <c r="J706">
        <v>5.9310816349272627E-2</v>
      </c>
      <c r="K706">
        <v>-5.5307568270860127E-2</v>
      </c>
      <c r="L706">
        <v>0</v>
      </c>
      <c r="M706">
        <v>0</v>
      </c>
      <c r="N706">
        <v>0</v>
      </c>
      <c r="O706">
        <v>-1.0702358973229229</v>
      </c>
      <c r="P706">
        <v>298.68</v>
      </c>
      <c r="Q706">
        <v>38.006207943</v>
      </c>
      <c r="U706">
        <v>0</v>
      </c>
      <c r="V706">
        <v>0</v>
      </c>
      <c r="W706">
        <v>0</v>
      </c>
      <c r="X706">
        <v>0</v>
      </c>
    </row>
    <row r="707" spans="1:24" x14ac:dyDescent="0.3">
      <c r="A707">
        <v>40.138533355</v>
      </c>
      <c r="B707">
        <v>6.5914427468906578E-2</v>
      </c>
      <c r="C707">
        <v>-3.4043768324405907E-2</v>
      </c>
      <c r="D707">
        <v>-4.0420647710561752E-3</v>
      </c>
      <c r="E707">
        <v>1.825171488249855E-3</v>
      </c>
      <c r="F707">
        <v>5.6912849175192917E-2</v>
      </c>
      <c r="G707">
        <v>-1.0681757412521951</v>
      </c>
      <c r="H707">
        <v>298.79803824799092</v>
      </c>
      <c r="I707">
        <v>40.142123011999999</v>
      </c>
      <c r="J707">
        <v>5.9310816349272627E-2</v>
      </c>
      <c r="K707">
        <v>-5.5307568270860127E-2</v>
      </c>
      <c r="L707">
        <v>0</v>
      </c>
      <c r="M707">
        <v>0</v>
      </c>
      <c r="N707">
        <v>0</v>
      </c>
      <c r="O707">
        <v>-1.0648253766417399</v>
      </c>
      <c r="P707">
        <v>298.99</v>
      </c>
      <c r="Q707">
        <v>38.006207943</v>
      </c>
      <c r="U707">
        <v>0</v>
      </c>
      <c r="V707">
        <v>0</v>
      </c>
      <c r="W707">
        <v>0</v>
      </c>
      <c r="X707">
        <v>0</v>
      </c>
    </row>
    <row r="708" spans="1:24" x14ac:dyDescent="0.3">
      <c r="A708">
        <v>40.183522224999997</v>
      </c>
      <c r="B708">
        <v>6.5743506866384152E-2</v>
      </c>
      <c r="C708">
        <v>-3.4035180892853477E-2</v>
      </c>
      <c r="D708">
        <v>-2.914256183430552E-3</v>
      </c>
      <c r="E708">
        <v>1.6499585589436279E-3</v>
      </c>
      <c r="F708">
        <v>5.6882238436930431E-2</v>
      </c>
      <c r="G708">
        <v>-1.0561830280956199</v>
      </c>
      <c r="H708">
        <v>299.48517009677369</v>
      </c>
      <c r="I708">
        <v>40.142123011999999</v>
      </c>
      <c r="J708">
        <v>5.9310816349272627E-2</v>
      </c>
      <c r="K708">
        <v>-5.5307568270860127E-2</v>
      </c>
      <c r="L708">
        <v>0</v>
      </c>
      <c r="M708">
        <v>0</v>
      </c>
      <c r="N708">
        <v>0</v>
      </c>
      <c r="O708">
        <v>-1.0648253766417399</v>
      </c>
      <c r="P708">
        <v>298.99</v>
      </c>
      <c r="Q708">
        <v>38.006207943</v>
      </c>
      <c r="U708">
        <v>0</v>
      </c>
      <c r="V708">
        <v>0</v>
      </c>
      <c r="W708">
        <v>0</v>
      </c>
      <c r="X708">
        <v>0</v>
      </c>
    </row>
    <row r="709" spans="1:24" x14ac:dyDescent="0.3">
      <c r="A709">
        <v>40.228511333999997</v>
      </c>
      <c r="B709">
        <v>6.5540802809922402E-2</v>
      </c>
      <c r="C709">
        <v>-3.3561678777908208E-2</v>
      </c>
      <c r="D709">
        <v>-2.3070229217410092E-3</v>
      </c>
      <c r="E709">
        <v>1.4678598300387729E-3</v>
      </c>
      <c r="F709">
        <v>5.6331570226085197E-2</v>
      </c>
      <c r="G709">
        <v>-1.0438556303235009</v>
      </c>
      <c r="H709">
        <v>300.19147796149508</v>
      </c>
      <c r="I709">
        <v>40.201103467000003</v>
      </c>
      <c r="J709">
        <v>5.9207472838039038E-2</v>
      </c>
      <c r="K709">
        <v>-5.5121054877875227E-2</v>
      </c>
      <c r="L709">
        <v>0</v>
      </c>
      <c r="M709">
        <v>0</v>
      </c>
      <c r="N709">
        <v>0</v>
      </c>
      <c r="O709">
        <v>-1.0492919462989909</v>
      </c>
      <c r="P709">
        <v>299.88</v>
      </c>
      <c r="Q709">
        <v>38.006207943</v>
      </c>
      <c r="U709">
        <v>0</v>
      </c>
      <c r="V709">
        <v>0</v>
      </c>
      <c r="W709">
        <v>0</v>
      </c>
      <c r="X709">
        <v>0</v>
      </c>
    </row>
    <row r="710" spans="1:24" x14ac:dyDescent="0.3">
      <c r="A710">
        <v>40.273459434999999</v>
      </c>
      <c r="B710">
        <v>6.40094060402812E-2</v>
      </c>
      <c r="C710">
        <v>-3.2272957383527673E-2</v>
      </c>
      <c r="D710">
        <v>-2.463702810928226E-3</v>
      </c>
      <c r="E710">
        <v>1.4003286570564281E-3</v>
      </c>
      <c r="F710">
        <v>5.6231649125251859E-2</v>
      </c>
      <c r="G710">
        <v>-1.033498194403021</v>
      </c>
      <c r="H710">
        <v>300.7849153263158</v>
      </c>
      <c r="I710">
        <v>40.259125072000003</v>
      </c>
      <c r="J710">
        <v>5.9249964086050107E-2</v>
      </c>
      <c r="K710">
        <v>-5.5195009148710353E-2</v>
      </c>
      <c r="L710">
        <v>0</v>
      </c>
      <c r="M710">
        <v>0</v>
      </c>
      <c r="N710">
        <v>0</v>
      </c>
      <c r="O710">
        <v>-1.032013186704247</v>
      </c>
      <c r="P710">
        <v>300.87</v>
      </c>
      <c r="Q710">
        <v>38.006207943</v>
      </c>
      <c r="U710">
        <v>0</v>
      </c>
      <c r="V710">
        <v>0</v>
      </c>
      <c r="W710">
        <v>0</v>
      </c>
      <c r="X710">
        <v>0</v>
      </c>
    </row>
    <row r="711" spans="1:24" x14ac:dyDescent="0.3">
      <c r="A711">
        <v>40.273459434999999</v>
      </c>
      <c r="B711">
        <v>6.40094060402812E-2</v>
      </c>
      <c r="C711">
        <v>-3.2272957383527673E-2</v>
      </c>
      <c r="D711">
        <v>-2.463702810928226E-3</v>
      </c>
      <c r="E711">
        <v>1.4003286570564281E-3</v>
      </c>
      <c r="F711">
        <v>5.6231649125251859E-2</v>
      </c>
      <c r="G711">
        <v>-1.033498194403021</v>
      </c>
      <c r="H711">
        <v>300.7849153263158</v>
      </c>
      <c r="I711">
        <v>40.282084828999999</v>
      </c>
      <c r="J711">
        <v>5.9271845425876962E-2</v>
      </c>
      <c r="K711">
        <v>-5.5231613684637679E-2</v>
      </c>
      <c r="L711">
        <v>0</v>
      </c>
      <c r="M711">
        <v>0</v>
      </c>
      <c r="N711">
        <v>0</v>
      </c>
      <c r="O711">
        <v>-1.026951731873464</v>
      </c>
      <c r="P711">
        <v>301.16000000000003</v>
      </c>
      <c r="Q711">
        <v>38.006207943</v>
      </c>
      <c r="U711">
        <v>0</v>
      </c>
      <c r="V711">
        <v>0</v>
      </c>
      <c r="W711">
        <v>0</v>
      </c>
      <c r="X711">
        <v>0</v>
      </c>
    </row>
    <row r="712" spans="1:24" x14ac:dyDescent="0.3">
      <c r="A712">
        <v>40.318448306000001</v>
      </c>
      <c r="B712">
        <v>6.3798789153638222E-2</v>
      </c>
      <c r="C712">
        <v>-3.2921571641936778E-2</v>
      </c>
      <c r="D712">
        <v>-2.0338727626949549E-3</v>
      </c>
      <c r="E712">
        <v>1.699956634921502E-3</v>
      </c>
      <c r="F712">
        <v>5.6779147053539127E-2</v>
      </c>
      <c r="G712">
        <v>-1.023839131060952</v>
      </c>
      <c r="H712">
        <v>301.33833888986589</v>
      </c>
      <c r="I712">
        <v>40.282084828999999</v>
      </c>
      <c r="J712">
        <v>5.9271845425876962E-2</v>
      </c>
      <c r="K712">
        <v>-5.5231613684637679E-2</v>
      </c>
      <c r="L712">
        <v>0</v>
      </c>
      <c r="M712">
        <v>0</v>
      </c>
      <c r="N712">
        <v>0</v>
      </c>
      <c r="O712">
        <v>-1.026951731873464</v>
      </c>
      <c r="P712">
        <v>301.16000000000003</v>
      </c>
      <c r="Q712">
        <v>38.006207943</v>
      </c>
      <c r="U712">
        <v>0</v>
      </c>
      <c r="V712">
        <v>0</v>
      </c>
      <c r="W712">
        <v>0</v>
      </c>
      <c r="X712">
        <v>0</v>
      </c>
    </row>
    <row r="713" spans="1:24" x14ac:dyDescent="0.3">
      <c r="A713">
        <v>40.368435384000001</v>
      </c>
      <c r="B713">
        <v>6.3524590649329651E-2</v>
      </c>
      <c r="C713">
        <v>-3.3204542386302473E-2</v>
      </c>
      <c r="D713">
        <v>-2.223041839897633E-3</v>
      </c>
      <c r="E713">
        <v>2.1844228944481099E-3</v>
      </c>
      <c r="F713">
        <v>5.6962881719176517E-2</v>
      </c>
      <c r="G713">
        <v>-1.0106514634533741</v>
      </c>
      <c r="H713">
        <v>302.09393658540148</v>
      </c>
      <c r="I713">
        <v>40.340959507000001</v>
      </c>
      <c r="J713">
        <v>5.9404243411636692E-2</v>
      </c>
      <c r="K713">
        <v>-5.5450573581325178E-2</v>
      </c>
      <c r="L713">
        <v>0</v>
      </c>
      <c r="M713">
        <v>0</v>
      </c>
      <c r="N713">
        <v>0</v>
      </c>
      <c r="O713">
        <v>-1.013687229558307</v>
      </c>
      <c r="P713">
        <v>301.92</v>
      </c>
      <c r="Q713">
        <v>38.006207943</v>
      </c>
      <c r="U713">
        <v>0</v>
      </c>
      <c r="V713">
        <v>0</v>
      </c>
      <c r="W713">
        <v>0</v>
      </c>
      <c r="X713">
        <v>0</v>
      </c>
    </row>
    <row r="714" spans="1:24" x14ac:dyDescent="0.3">
      <c r="A714">
        <v>40.408426286000001</v>
      </c>
      <c r="B714">
        <v>6.3309312686639252E-2</v>
      </c>
      <c r="C714">
        <v>-3.3729707389332897E-2</v>
      </c>
      <c r="D714">
        <v>-2.44497274979949E-3</v>
      </c>
      <c r="E714">
        <v>2.407559414739266E-3</v>
      </c>
      <c r="F714">
        <v>5.6685859237170608E-2</v>
      </c>
      <c r="G714">
        <v>-0.99890563825911471</v>
      </c>
      <c r="H714">
        <v>302.76692279593101</v>
      </c>
      <c r="I714">
        <v>40.398924242</v>
      </c>
      <c r="J714">
        <v>5.9539534058938928E-2</v>
      </c>
      <c r="K714">
        <v>-5.5667758073734683E-2</v>
      </c>
      <c r="L714">
        <v>0</v>
      </c>
      <c r="M714">
        <v>0</v>
      </c>
      <c r="N714">
        <v>0</v>
      </c>
      <c r="O714">
        <v>-0.99850286506595609</v>
      </c>
      <c r="P714">
        <v>302.79000000000002</v>
      </c>
      <c r="Q714">
        <v>38.006207943</v>
      </c>
      <c r="U714">
        <v>0</v>
      </c>
      <c r="V714">
        <v>0</v>
      </c>
      <c r="W714">
        <v>0</v>
      </c>
      <c r="X714">
        <v>0</v>
      </c>
    </row>
    <row r="715" spans="1:24" x14ac:dyDescent="0.3">
      <c r="A715">
        <v>40.408426286000001</v>
      </c>
      <c r="B715">
        <v>6.3309312686639252E-2</v>
      </c>
      <c r="C715">
        <v>-3.3729707389332897E-2</v>
      </c>
      <c r="D715">
        <v>-2.44497274979949E-3</v>
      </c>
      <c r="E715">
        <v>2.407559414739266E-3</v>
      </c>
      <c r="F715">
        <v>5.6685859237170608E-2</v>
      </c>
      <c r="G715">
        <v>-0.99890563825911471</v>
      </c>
      <c r="H715">
        <v>302.76692279593101</v>
      </c>
      <c r="I715">
        <v>40.398924242</v>
      </c>
      <c r="J715">
        <v>5.9539534058938928E-2</v>
      </c>
      <c r="K715">
        <v>-5.5667758073734683E-2</v>
      </c>
      <c r="L715">
        <v>0</v>
      </c>
      <c r="M715">
        <v>0</v>
      </c>
      <c r="N715">
        <v>0</v>
      </c>
      <c r="O715">
        <v>-0.99850286506595609</v>
      </c>
      <c r="P715">
        <v>302.79000000000002</v>
      </c>
      <c r="Q715">
        <v>38.006207943</v>
      </c>
      <c r="U715">
        <v>0</v>
      </c>
      <c r="V715">
        <v>0</v>
      </c>
      <c r="W715">
        <v>0</v>
      </c>
      <c r="X715">
        <v>0</v>
      </c>
    </row>
    <row r="716" spans="1:24" x14ac:dyDescent="0.3">
      <c r="A716">
        <v>40.453415395</v>
      </c>
      <c r="B716">
        <v>6.3064355340907818E-2</v>
      </c>
      <c r="C716">
        <v>-3.3800724276293097E-2</v>
      </c>
      <c r="D716">
        <v>-2.2824401967227459E-3</v>
      </c>
      <c r="E716">
        <v>2.5215765411651719E-3</v>
      </c>
      <c r="F716">
        <v>5.6564735732176297E-2</v>
      </c>
      <c r="G716">
        <v>-0.98717590383141862</v>
      </c>
      <c r="H716">
        <v>303.43898707344732</v>
      </c>
      <c r="I716">
        <v>40.421923122000003</v>
      </c>
      <c r="J716">
        <v>5.956262951439438E-2</v>
      </c>
      <c r="K716">
        <v>-5.5703608945695877E-2</v>
      </c>
      <c r="L716">
        <v>0</v>
      </c>
      <c r="M716">
        <v>0</v>
      </c>
      <c r="N716">
        <v>0</v>
      </c>
      <c r="O716">
        <v>-0.99326687730997298</v>
      </c>
      <c r="P716">
        <v>303.08999999999997</v>
      </c>
      <c r="Q716">
        <v>38.006207943</v>
      </c>
      <c r="U716">
        <v>0</v>
      </c>
      <c r="V716">
        <v>0</v>
      </c>
      <c r="W716">
        <v>0</v>
      </c>
      <c r="X716">
        <v>0</v>
      </c>
    </row>
    <row r="717" spans="1:24" x14ac:dyDescent="0.3">
      <c r="A717">
        <v>40.498404504</v>
      </c>
      <c r="B717">
        <v>6.2556767757206741E-2</v>
      </c>
      <c r="C717">
        <v>-3.34327668292142E-2</v>
      </c>
      <c r="D717">
        <v>-2.590883988887072E-3</v>
      </c>
      <c r="E717">
        <v>2.4422971314987849E-3</v>
      </c>
      <c r="F717">
        <v>5.6325161020992581E-2</v>
      </c>
      <c r="G717">
        <v>-0.9750947118630352</v>
      </c>
      <c r="H717">
        <v>304.13118838472298</v>
      </c>
      <c r="I717">
        <v>40.4819119</v>
      </c>
      <c r="J717">
        <v>5.9516063808919217E-2</v>
      </c>
      <c r="K717">
        <v>-5.5632150038582122E-2</v>
      </c>
      <c r="L717">
        <v>0</v>
      </c>
      <c r="M717">
        <v>0</v>
      </c>
      <c r="N717">
        <v>0</v>
      </c>
      <c r="O717">
        <v>-0.97686078234122642</v>
      </c>
      <c r="P717">
        <v>304.02999999999997</v>
      </c>
      <c r="Q717">
        <v>38.006207943</v>
      </c>
      <c r="U717">
        <v>0</v>
      </c>
      <c r="V717">
        <v>0</v>
      </c>
      <c r="W717">
        <v>0</v>
      </c>
      <c r="X717">
        <v>0</v>
      </c>
    </row>
    <row r="718" spans="1:24" x14ac:dyDescent="0.3">
      <c r="A718">
        <v>40.543393135999999</v>
      </c>
      <c r="B718">
        <v>6.2452581386727851E-2</v>
      </c>
      <c r="C718">
        <v>-3.3169561259328351E-2</v>
      </c>
      <c r="D718">
        <v>-2.0385442767292261E-3</v>
      </c>
      <c r="E718">
        <v>2.3822037986603452E-3</v>
      </c>
      <c r="F718">
        <v>5.5802403876969657E-2</v>
      </c>
      <c r="G718">
        <v>-0.96184254970619298</v>
      </c>
      <c r="H718">
        <v>304.89048134573312</v>
      </c>
      <c r="I718">
        <v>40.539784732000001</v>
      </c>
      <c r="J718">
        <v>5.9539929682833843E-2</v>
      </c>
      <c r="K718">
        <v>-5.5667492720220119E-2</v>
      </c>
      <c r="L718">
        <v>0</v>
      </c>
      <c r="M718">
        <v>0</v>
      </c>
      <c r="N718">
        <v>0</v>
      </c>
      <c r="O718">
        <v>-0.95958202274648241</v>
      </c>
      <c r="P718">
        <v>305.02</v>
      </c>
      <c r="Q718">
        <v>38.006207943</v>
      </c>
      <c r="U718">
        <v>0</v>
      </c>
      <c r="V718">
        <v>0</v>
      </c>
      <c r="W718">
        <v>0</v>
      </c>
      <c r="X718">
        <v>0</v>
      </c>
    </row>
    <row r="719" spans="1:24" x14ac:dyDescent="0.3">
      <c r="A719">
        <v>40.588382482999997</v>
      </c>
      <c r="B719">
        <v>6.2143083470631702E-2</v>
      </c>
      <c r="C719">
        <v>-3.3399439537191447E-2</v>
      </c>
      <c r="D719">
        <v>-2.1908849012106661E-3</v>
      </c>
      <c r="E719">
        <v>2.5956233707358301E-3</v>
      </c>
      <c r="F719">
        <v>5.5744138493679138E-2</v>
      </c>
      <c r="G719">
        <v>-0.95009495256464493</v>
      </c>
      <c r="H719">
        <v>305.56356908136371</v>
      </c>
      <c r="I719">
        <v>40.561847352999997</v>
      </c>
      <c r="J719">
        <v>5.9564402641505788E-2</v>
      </c>
      <c r="K719">
        <v>-5.5702417773933963E-2</v>
      </c>
      <c r="L719">
        <v>0</v>
      </c>
      <c r="M719">
        <v>0</v>
      </c>
      <c r="N719">
        <v>0</v>
      </c>
      <c r="O719">
        <v>-0.95417150206529999</v>
      </c>
      <c r="P719">
        <v>305.33</v>
      </c>
      <c r="Q719">
        <v>38.006207943</v>
      </c>
      <c r="U719">
        <v>0</v>
      </c>
      <c r="V719">
        <v>0</v>
      </c>
      <c r="W719">
        <v>0</v>
      </c>
      <c r="X719">
        <v>0</v>
      </c>
    </row>
    <row r="720" spans="1:24" x14ac:dyDescent="0.3">
      <c r="A720">
        <v>40.588382482999997</v>
      </c>
      <c r="B720">
        <v>6.2143083470631702E-2</v>
      </c>
      <c r="C720">
        <v>-3.3399439537191447E-2</v>
      </c>
      <c r="D720">
        <v>-2.1908849012106661E-3</v>
      </c>
      <c r="E720">
        <v>2.5956233707358301E-3</v>
      </c>
      <c r="F720">
        <v>5.5744138493679138E-2</v>
      </c>
      <c r="G720">
        <v>-0.95009495256464493</v>
      </c>
      <c r="H720">
        <v>305.56356908136371</v>
      </c>
      <c r="I720">
        <v>40.621790273000002</v>
      </c>
      <c r="J720">
        <v>5.9589064203774633E-2</v>
      </c>
      <c r="K720">
        <v>-5.5737209905652681E-2</v>
      </c>
      <c r="L720">
        <v>0</v>
      </c>
      <c r="M720">
        <v>0</v>
      </c>
      <c r="N720">
        <v>0</v>
      </c>
      <c r="O720">
        <v>-0.93793994002175263</v>
      </c>
      <c r="P720">
        <v>306.26</v>
      </c>
      <c r="Q720">
        <v>38.006207943</v>
      </c>
      <c r="U720">
        <v>0</v>
      </c>
      <c r="V720">
        <v>0</v>
      </c>
      <c r="W720">
        <v>0</v>
      </c>
      <c r="X720">
        <v>0</v>
      </c>
    </row>
    <row r="721" spans="1:24" x14ac:dyDescent="0.3">
      <c r="A721">
        <v>40.638369322999999</v>
      </c>
      <c r="B721">
        <v>6.1862091330999562E-2</v>
      </c>
      <c r="C721">
        <v>-3.3950626737313493E-2</v>
      </c>
      <c r="D721">
        <v>-2.7825450524687771E-3</v>
      </c>
      <c r="E721">
        <v>3.09713939313615E-3</v>
      </c>
      <c r="F721">
        <v>5.6312330930111613E-2</v>
      </c>
      <c r="G721">
        <v>-0.9371601170820798</v>
      </c>
      <c r="H721">
        <v>306.30468056321081</v>
      </c>
      <c r="I721">
        <v>40.621790273000002</v>
      </c>
      <c r="J721">
        <v>5.9589064203774633E-2</v>
      </c>
      <c r="K721">
        <v>-5.5737209905652681E-2</v>
      </c>
      <c r="L721">
        <v>0</v>
      </c>
      <c r="M721">
        <v>0</v>
      </c>
      <c r="N721">
        <v>0</v>
      </c>
      <c r="O721">
        <v>-0.93793994002175263</v>
      </c>
      <c r="P721">
        <v>306.26</v>
      </c>
      <c r="Q721">
        <v>38.006207943</v>
      </c>
      <c r="U721">
        <v>0</v>
      </c>
      <c r="V721">
        <v>0</v>
      </c>
      <c r="W721">
        <v>0</v>
      </c>
      <c r="X721">
        <v>0</v>
      </c>
    </row>
    <row r="722" spans="1:24" x14ac:dyDescent="0.3">
      <c r="A722">
        <v>40.678360224999999</v>
      </c>
      <c r="B722">
        <v>6.1617154039318327E-2</v>
      </c>
      <c r="C722">
        <v>-3.5101015531234139E-2</v>
      </c>
      <c r="D722">
        <v>-2.1262727677822109E-3</v>
      </c>
      <c r="E722">
        <v>3.4557731734073949E-3</v>
      </c>
      <c r="F722">
        <v>5.6461546870215672E-2</v>
      </c>
      <c r="G722">
        <v>-0.92596840585855655</v>
      </c>
      <c r="H722">
        <v>306.94591838184778</v>
      </c>
      <c r="I722">
        <v>40.679675615000001</v>
      </c>
      <c r="J722">
        <v>5.979084835957775E-2</v>
      </c>
      <c r="K722">
        <v>-5.6012308069556947E-2</v>
      </c>
      <c r="L722">
        <v>0</v>
      </c>
      <c r="M722">
        <v>0</v>
      </c>
      <c r="N722">
        <v>0</v>
      </c>
      <c r="O722">
        <v>-0.92118477920260733</v>
      </c>
      <c r="P722">
        <v>307.22000000000003</v>
      </c>
      <c r="Q722">
        <v>38.006207943</v>
      </c>
      <c r="U722">
        <v>0</v>
      </c>
      <c r="V722">
        <v>0</v>
      </c>
      <c r="W722">
        <v>0</v>
      </c>
      <c r="X722">
        <v>0</v>
      </c>
    </row>
    <row r="723" spans="1:24" x14ac:dyDescent="0.3">
      <c r="A723">
        <v>40.718350172999997</v>
      </c>
      <c r="B723">
        <v>6.1798572946238993E-2</v>
      </c>
      <c r="C723">
        <v>-3.5516140563253813E-2</v>
      </c>
      <c r="D723">
        <v>-1.909955521114171E-3</v>
      </c>
      <c r="E723">
        <v>3.5984973509424869E-3</v>
      </c>
      <c r="F723">
        <v>5.6242462891228397E-2</v>
      </c>
      <c r="G723">
        <v>-0.91535348107431014</v>
      </c>
      <c r="H723">
        <v>307.55410877183402</v>
      </c>
      <c r="I723">
        <v>40.701683907000003</v>
      </c>
      <c r="J723">
        <v>5.9868235208627933E-2</v>
      </c>
      <c r="K723">
        <v>-5.6114187612850697E-2</v>
      </c>
      <c r="L723">
        <v>0</v>
      </c>
      <c r="M723">
        <v>0</v>
      </c>
      <c r="N723">
        <v>0</v>
      </c>
      <c r="O723">
        <v>-0.91612332437182342</v>
      </c>
      <c r="P723">
        <v>307.51</v>
      </c>
      <c r="Q723">
        <v>38.006207943</v>
      </c>
      <c r="U723">
        <v>0</v>
      </c>
      <c r="V723">
        <v>0</v>
      </c>
      <c r="W723">
        <v>0</v>
      </c>
      <c r="X723">
        <v>0</v>
      </c>
    </row>
    <row r="724" spans="1:24" x14ac:dyDescent="0.3">
      <c r="A724">
        <v>40.763293029000003</v>
      </c>
      <c r="B724">
        <v>6.0878536712520463E-2</v>
      </c>
      <c r="C724">
        <v>-3.4685837022275873E-2</v>
      </c>
      <c r="D724">
        <v>-2.0447787828743462E-3</v>
      </c>
      <c r="E724">
        <v>3.595094262718711E-3</v>
      </c>
      <c r="F724">
        <v>5.6155112006173243E-2</v>
      </c>
      <c r="G724">
        <v>-0.90368702731076234</v>
      </c>
      <c r="H724">
        <v>308.22254733436978</v>
      </c>
      <c r="I724">
        <v>40.701683907000003</v>
      </c>
      <c r="J724">
        <v>5.9868235208627933E-2</v>
      </c>
      <c r="K724">
        <v>-5.6114187612850697E-2</v>
      </c>
      <c r="L724">
        <v>0</v>
      </c>
      <c r="M724">
        <v>0</v>
      </c>
      <c r="N724">
        <v>0</v>
      </c>
      <c r="O724">
        <v>-0.91612332437182342</v>
      </c>
      <c r="P724">
        <v>307.51</v>
      </c>
      <c r="Q724">
        <v>38.006207943</v>
      </c>
      <c r="U724">
        <v>0</v>
      </c>
      <c r="V724">
        <v>0</v>
      </c>
      <c r="W724">
        <v>0</v>
      </c>
      <c r="X724">
        <v>0</v>
      </c>
    </row>
    <row r="725" spans="1:24" x14ac:dyDescent="0.3">
      <c r="A725">
        <v>40.763293029000003</v>
      </c>
      <c r="B725">
        <v>6.0878536712520463E-2</v>
      </c>
      <c r="C725">
        <v>-3.4685837022275873E-2</v>
      </c>
      <c r="D725">
        <v>-2.0447787828743462E-3</v>
      </c>
      <c r="E725">
        <v>3.595094262718711E-3</v>
      </c>
      <c r="F725">
        <v>5.6155112006173243E-2</v>
      </c>
      <c r="G725">
        <v>-0.90368702731076234</v>
      </c>
      <c r="H725">
        <v>308.22254733436978</v>
      </c>
      <c r="I725">
        <v>40.761692775999997</v>
      </c>
      <c r="J725">
        <v>5.9842268037195792E-2</v>
      </c>
      <c r="K725">
        <v>-5.6080358762871922E-2</v>
      </c>
      <c r="L725">
        <v>0</v>
      </c>
      <c r="M725">
        <v>0</v>
      </c>
      <c r="N725">
        <v>0</v>
      </c>
      <c r="O725">
        <v>-0.90041536110387499</v>
      </c>
      <c r="P725">
        <v>308.41000000000003</v>
      </c>
      <c r="Q725">
        <v>38.006207943</v>
      </c>
      <c r="U725">
        <v>0</v>
      </c>
      <c r="V725">
        <v>0</v>
      </c>
      <c r="W725">
        <v>0</v>
      </c>
      <c r="X725">
        <v>0</v>
      </c>
    </row>
    <row r="726" spans="1:24" x14ac:dyDescent="0.3">
      <c r="A726">
        <v>40.808282138000003</v>
      </c>
      <c r="B726">
        <v>6.0783695591978118E-2</v>
      </c>
      <c r="C726">
        <v>-3.4579584931060968E-2</v>
      </c>
      <c r="D726">
        <v>-1.72575400210917E-3</v>
      </c>
      <c r="E726">
        <v>3.388407094707399E-3</v>
      </c>
      <c r="F726">
        <v>5.5734173054273473E-2</v>
      </c>
      <c r="G726">
        <v>-0.89120425280764715</v>
      </c>
      <c r="H726">
        <v>308.93775763001179</v>
      </c>
      <c r="I726">
        <v>40.821576075000003</v>
      </c>
      <c r="J726">
        <v>5.981577270878824E-2</v>
      </c>
      <c r="K726">
        <v>-5.6046941960875778E-2</v>
      </c>
      <c r="L726">
        <v>0</v>
      </c>
      <c r="M726">
        <v>0</v>
      </c>
      <c r="N726">
        <v>0</v>
      </c>
      <c r="O726">
        <v>-0.88331113443433007</v>
      </c>
      <c r="P726">
        <v>309.39</v>
      </c>
      <c r="Q726">
        <v>38.006207943</v>
      </c>
      <c r="U726">
        <v>0</v>
      </c>
      <c r="V726">
        <v>0</v>
      </c>
      <c r="W726">
        <v>0</v>
      </c>
      <c r="X726">
        <v>0</v>
      </c>
    </row>
    <row r="727" spans="1:24" x14ac:dyDescent="0.3">
      <c r="A727">
        <v>40.853271008</v>
      </c>
      <c r="B727">
        <v>6.0803246581990281E-2</v>
      </c>
      <c r="C727">
        <v>-3.4487697707989533E-2</v>
      </c>
      <c r="D727">
        <v>-1.6877527814358471E-3</v>
      </c>
      <c r="E727">
        <v>3.472378951833797E-3</v>
      </c>
      <c r="F727">
        <v>5.5552138665268508E-2</v>
      </c>
      <c r="G727">
        <v>-0.87878080691959481</v>
      </c>
      <c r="H727">
        <v>309.64956864640641</v>
      </c>
      <c r="I727">
        <v>40.821576075000003</v>
      </c>
      <c r="J727">
        <v>5.981577270878824E-2</v>
      </c>
      <c r="K727">
        <v>-5.6046941960875778E-2</v>
      </c>
      <c r="L727">
        <v>0</v>
      </c>
      <c r="M727">
        <v>0</v>
      </c>
      <c r="N727">
        <v>0</v>
      </c>
      <c r="O727">
        <v>-0.88331113443433007</v>
      </c>
      <c r="P727">
        <v>309.39</v>
      </c>
      <c r="Q727">
        <v>38.006207943</v>
      </c>
      <c r="U727">
        <v>0</v>
      </c>
      <c r="V727">
        <v>0</v>
      </c>
      <c r="W727">
        <v>0</v>
      </c>
      <c r="X727">
        <v>0</v>
      </c>
    </row>
    <row r="728" spans="1:24" x14ac:dyDescent="0.3">
      <c r="A728">
        <v>40.898259879000001</v>
      </c>
      <c r="B728">
        <v>6.0744675428508872E-2</v>
      </c>
      <c r="C728">
        <v>-3.4670709674096037E-2</v>
      </c>
      <c r="D728">
        <v>-1.476393081247807E-3</v>
      </c>
      <c r="E728">
        <v>3.912588601086381E-3</v>
      </c>
      <c r="F728">
        <v>5.5813778079502482E-2</v>
      </c>
      <c r="G728">
        <v>-0.86747427732439253</v>
      </c>
      <c r="H728">
        <v>310.29738507315119</v>
      </c>
      <c r="I728">
        <v>40.881528000000003</v>
      </c>
      <c r="J728">
        <v>5.9924024682886212E-2</v>
      </c>
      <c r="K728">
        <v>-5.6178776976835362E-2</v>
      </c>
      <c r="L728">
        <v>0</v>
      </c>
      <c r="M728">
        <v>0</v>
      </c>
      <c r="N728">
        <v>0</v>
      </c>
      <c r="O728">
        <v>-0.86742863824118188</v>
      </c>
      <c r="P728">
        <v>310.3</v>
      </c>
      <c r="Q728">
        <v>38.006207943</v>
      </c>
      <c r="U728">
        <v>0</v>
      </c>
      <c r="V728">
        <v>0</v>
      </c>
      <c r="W728">
        <v>0</v>
      </c>
      <c r="X728">
        <v>0</v>
      </c>
    </row>
    <row r="729" spans="1:24" x14ac:dyDescent="0.3">
      <c r="A729">
        <v>40.898259879000001</v>
      </c>
      <c r="B729">
        <v>6.0744675428508872E-2</v>
      </c>
      <c r="C729">
        <v>-3.4670709674096037E-2</v>
      </c>
      <c r="D729">
        <v>-1.476393081247807E-3</v>
      </c>
      <c r="E729">
        <v>3.912588601086381E-3</v>
      </c>
      <c r="F729">
        <v>5.5813778079502482E-2</v>
      </c>
      <c r="G729">
        <v>-0.86747427732439253</v>
      </c>
      <c r="H729">
        <v>310.29738507315119</v>
      </c>
      <c r="I729">
        <v>40.881528000000003</v>
      </c>
      <c r="J729">
        <v>5.9924024682886212E-2</v>
      </c>
      <c r="K729">
        <v>-5.6178776976835362E-2</v>
      </c>
      <c r="L729">
        <v>0</v>
      </c>
      <c r="M729">
        <v>0</v>
      </c>
      <c r="N729">
        <v>0</v>
      </c>
      <c r="O729">
        <v>-0.86742863824118188</v>
      </c>
      <c r="P729">
        <v>310.3</v>
      </c>
      <c r="Q729">
        <v>38.006207943</v>
      </c>
      <c r="U729">
        <v>0</v>
      </c>
      <c r="V729">
        <v>0</v>
      </c>
      <c r="W729">
        <v>0</v>
      </c>
      <c r="X729">
        <v>0</v>
      </c>
    </row>
    <row r="730" spans="1:24" x14ac:dyDescent="0.3">
      <c r="A730">
        <v>40.948246957000002</v>
      </c>
      <c r="B730">
        <v>6.0391612213275193E-2</v>
      </c>
      <c r="C730">
        <v>-3.6237640329089008E-2</v>
      </c>
      <c r="D730">
        <v>-8.0278230598196387E-4</v>
      </c>
      <c r="E730">
        <v>4.4780953563043078E-3</v>
      </c>
      <c r="F730">
        <v>5.6067453442443883E-2</v>
      </c>
      <c r="G730">
        <v>-0.85415982557316406</v>
      </c>
      <c r="H730">
        <v>311.06024696502709</v>
      </c>
      <c r="I730">
        <v>40.941455675</v>
      </c>
      <c r="J730">
        <v>6.0061939810404259E-2</v>
      </c>
      <c r="K730">
        <v>-5.6341400913199308E-2</v>
      </c>
      <c r="L730">
        <v>0</v>
      </c>
      <c r="M730">
        <v>0</v>
      </c>
      <c r="N730">
        <v>0</v>
      </c>
      <c r="O730">
        <v>-0.85276787252442965</v>
      </c>
      <c r="P730">
        <v>311.14</v>
      </c>
      <c r="Q730">
        <v>38.006207943</v>
      </c>
      <c r="U730">
        <v>0</v>
      </c>
      <c r="V730">
        <v>0</v>
      </c>
      <c r="W730">
        <v>0</v>
      </c>
      <c r="X730">
        <v>0</v>
      </c>
    </row>
    <row r="731" spans="1:24" x14ac:dyDescent="0.3">
      <c r="A731">
        <v>40.988238097</v>
      </c>
      <c r="B731">
        <v>6.0599468766824302E-2</v>
      </c>
      <c r="C731">
        <v>-3.6094503997955427E-2</v>
      </c>
      <c r="D731">
        <v>-8.5491774370893836E-4</v>
      </c>
      <c r="E731">
        <v>4.7501327180910317E-3</v>
      </c>
      <c r="F731">
        <v>5.5964654722856402E-2</v>
      </c>
      <c r="G731">
        <v>-0.84333508723370942</v>
      </c>
      <c r="H731">
        <v>311.68045878621132</v>
      </c>
      <c r="I731">
        <v>40.941455675</v>
      </c>
      <c r="J731">
        <v>6.0061939810404259E-2</v>
      </c>
      <c r="K731">
        <v>-5.6341400913199308E-2</v>
      </c>
      <c r="L731">
        <v>0</v>
      </c>
      <c r="M731">
        <v>0</v>
      </c>
      <c r="N731">
        <v>0</v>
      </c>
      <c r="O731">
        <v>-0.85276787252442965</v>
      </c>
      <c r="P731">
        <v>311.14</v>
      </c>
      <c r="Q731">
        <v>38.006207943</v>
      </c>
      <c r="U731">
        <v>0</v>
      </c>
      <c r="V731">
        <v>0</v>
      </c>
      <c r="W731">
        <v>0</v>
      </c>
      <c r="X731">
        <v>0</v>
      </c>
    </row>
    <row r="732" spans="1:24" x14ac:dyDescent="0.3">
      <c r="A732">
        <v>40.988238097</v>
      </c>
      <c r="B732">
        <v>6.0599468766824302E-2</v>
      </c>
      <c r="C732">
        <v>-3.6094503997955427E-2</v>
      </c>
      <c r="D732">
        <v>-8.5491774370893836E-4</v>
      </c>
      <c r="E732">
        <v>4.7501327180910317E-3</v>
      </c>
      <c r="F732">
        <v>5.5964654722856402E-2</v>
      </c>
      <c r="G732">
        <v>-0.84333508723370942</v>
      </c>
      <c r="H732">
        <v>311.68045878621132</v>
      </c>
      <c r="I732">
        <v>41.001552130999997</v>
      </c>
      <c r="J732">
        <v>6.0174167340165959E-2</v>
      </c>
      <c r="K732">
        <v>-5.6469868585758427E-2</v>
      </c>
      <c r="L732">
        <v>0</v>
      </c>
      <c r="M732">
        <v>0</v>
      </c>
      <c r="N732">
        <v>0</v>
      </c>
      <c r="O732">
        <v>-0.83548911292968553</v>
      </c>
      <c r="P732">
        <v>312.13</v>
      </c>
      <c r="Q732">
        <v>38.006207943</v>
      </c>
      <c r="U732">
        <v>0</v>
      </c>
      <c r="V732">
        <v>0</v>
      </c>
      <c r="W732">
        <v>0</v>
      </c>
      <c r="X732">
        <v>0</v>
      </c>
    </row>
    <row r="733" spans="1:24" x14ac:dyDescent="0.3">
      <c r="A733">
        <v>41.028228044999999</v>
      </c>
      <c r="B733">
        <v>6.0306984883720688E-2</v>
      </c>
      <c r="C733">
        <v>-3.641805759316033E-2</v>
      </c>
      <c r="D733">
        <v>-7.2946527507156134E-4</v>
      </c>
      <c r="E733">
        <v>4.805164674643969E-3</v>
      </c>
      <c r="F733">
        <v>5.5632469109337633E-2</v>
      </c>
      <c r="G733">
        <v>-0.83381112404746205</v>
      </c>
      <c r="H733">
        <v>312.22614168102132</v>
      </c>
      <c r="I733">
        <v>41.001552130999997</v>
      </c>
      <c r="J733">
        <v>6.0174167340165959E-2</v>
      </c>
      <c r="K733">
        <v>-5.6469868585758427E-2</v>
      </c>
      <c r="L733">
        <v>0</v>
      </c>
      <c r="M733">
        <v>0</v>
      </c>
      <c r="N733">
        <v>0</v>
      </c>
      <c r="O733">
        <v>-0.83548911292968553</v>
      </c>
      <c r="P733">
        <v>312.13</v>
      </c>
      <c r="Q733">
        <v>38.006207943</v>
      </c>
      <c r="U733">
        <v>0</v>
      </c>
      <c r="V733">
        <v>0</v>
      </c>
      <c r="W733">
        <v>0</v>
      </c>
      <c r="X733">
        <v>0</v>
      </c>
    </row>
    <row r="734" spans="1:24" x14ac:dyDescent="0.3">
      <c r="A734">
        <v>41.078215123</v>
      </c>
      <c r="B734">
        <v>6.0339982701714978E-2</v>
      </c>
      <c r="C734">
        <v>-3.5929872634421177E-2</v>
      </c>
      <c r="D734">
        <v>-1.8093096150550991E-4</v>
      </c>
      <c r="E734">
        <v>4.5774128055563979E-3</v>
      </c>
      <c r="F734">
        <v>5.6081156913441649E-2</v>
      </c>
      <c r="G734">
        <v>-0.82005879097124035</v>
      </c>
      <c r="H734">
        <v>313.01409232474703</v>
      </c>
      <c r="I734">
        <v>41.061372661999997</v>
      </c>
      <c r="J734">
        <v>6.0145559732995631E-2</v>
      </c>
      <c r="K734">
        <v>-5.6438241225845523E-2</v>
      </c>
      <c r="L734">
        <v>0</v>
      </c>
      <c r="M734">
        <v>0</v>
      </c>
      <c r="N734">
        <v>0</v>
      </c>
      <c r="O734">
        <v>-0.82065381428773376</v>
      </c>
      <c r="P734">
        <v>312.98</v>
      </c>
      <c r="Q734">
        <v>38.006207943</v>
      </c>
      <c r="U734">
        <v>0</v>
      </c>
      <c r="V734">
        <v>0</v>
      </c>
      <c r="W734">
        <v>0</v>
      </c>
      <c r="X734">
        <v>0</v>
      </c>
    </row>
    <row r="735" spans="1:24" x14ac:dyDescent="0.3">
      <c r="A735">
        <v>41.128202915999999</v>
      </c>
      <c r="B735">
        <v>6.0558112384232102E-2</v>
      </c>
      <c r="C735">
        <v>-3.5793866953484292E-2</v>
      </c>
      <c r="D735">
        <v>-8.0531470302958041E-5</v>
      </c>
      <c r="E735">
        <v>4.5165881598785663E-3</v>
      </c>
      <c r="F735">
        <v>5.5744260923953848E-2</v>
      </c>
      <c r="G735">
        <v>-0.80420113428051521</v>
      </c>
      <c r="H735">
        <v>313.9226691260929</v>
      </c>
      <c r="I735">
        <v>41.119526923999999</v>
      </c>
      <c r="J735">
        <v>6.0145559732995631E-2</v>
      </c>
      <c r="K735">
        <v>-5.6438241225845523E-2</v>
      </c>
      <c r="L735">
        <v>0</v>
      </c>
      <c r="M735">
        <v>0</v>
      </c>
      <c r="N735">
        <v>0</v>
      </c>
      <c r="O735">
        <v>-0.80372412054338882</v>
      </c>
      <c r="P735">
        <v>313.95</v>
      </c>
      <c r="Q735">
        <v>38.006207943</v>
      </c>
      <c r="U735">
        <v>0</v>
      </c>
      <c r="V735">
        <v>0</v>
      </c>
      <c r="W735">
        <v>0</v>
      </c>
      <c r="X735">
        <v>0</v>
      </c>
    </row>
    <row r="736" spans="1:24" x14ac:dyDescent="0.3">
      <c r="A736">
        <v>41.128202915999999</v>
      </c>
      <c r="B736">
        <v>6.0558112384232102E-2</v>
      </c>
      <c r="C736">
        <v>-3.5793866953484292E-2</v>
      </c>
      <c r="D736">
        <v>-8.0531470302958041E-5</v>
      </c>
      <c r="E736">
        <v>4.5165881598785663E-3</v>
      </c>
      <c r="F736">
        <v>5.5744260923953848E-2</v>
      </c>
      <c r="G736">
        <v>-0.80420113428051521</v>
      </c>
      <c r="H736">
        <v>313.9226691260929</v>
      </c>
      <c r="I736">
        <v>41.119526923999999</v>
      </c>
      <c r="J736">
        <v>6.0145559732995631E-2</v>
      </c>
      <c r="K736">
        <v>-5.6438241225845523E-2</v>
      </c>
      <c r="L736">
        <v>0</v>
      </c>
      <c r="M736">
        <v>0</v>
      </c>
      <c r="N736">
        <v>0</v>
      </c>
      <c r="O736">
        <v>-0.80372412054338882</v>
      </c>
      <c r="P736">
        <v>313.95</v>
      </c>
      <c r="Q736">
        <v>38.006207943</v>
      </c>
      <c r="U736">
        <v>0</v>
      </c>
      <c r="V736">
        <v>0</v>
      </c>
      <c r="W736">
        <v>0</v>
      </c>
      <c r="X736">
        <v>0</v>
      </c>
    </row>
    <row r="737" spans="1:24" x14ac:dyDescent="0.3">
      <c r="A737">
        <v>41.173192262999997</v>
      </c>
      <c r="B737">
        <v>5.9831910396241153E-2</v>
      </c>
      <c r="C737">
        <v>-3.5469535362600571E-2</v>
      </c>
      <c r="D737">
        <v>-2.9593642466352321E-5</v>
      </c>
      <c r="E737">
        <v>4.9032113407488252E-3</v>
      </c>
      <c r="F737">
        <v>5.5798447528273017E-2</v>
      </c>
      <c r="G737">
        <v>-0.79025932123935017</v>
      </c>
      <c r="H737">
        <v>314.72147617211209</v>
      </c>
      <c r="I737">
        <v>41.141337444999998</v>
      </c>
      <c r="J737">
        <v>6.017515738253626E-2</v>
      </c>
      <c r="K737">
        <v>-5.6468944063250932E-2</v>
      </c>
      <c r="L737">
        <v>0</v>
      </c>
      <c r="M737">
        <v>0</v>
      </c>
      <c r="N737">
        <v>0</v>
      </c>
      <c r="O737">
        <v>-0.79813906693700698</v>
      </c>
      <c r="P737">
        <v>314.27</v>
      </c>
      <c r="Q737">
        <v>38.006207943</v>
      </c>
      <c r="U737">
        <v>0</v>
      </c>
      <c r="V737">
        <v>0</v>
      </c>
      <c r="W737">
        <v>0</v>
      </c>
      <c r="X737">
        <v>0</v>
      </c>
    </row>
    <row r="738" spans="1:24" x14ac:dyDescent="0.3">
      <c r="A738">
        <v>41.218181133999998</v>
      </c>
      <c r="B738">
        <v>5.9118526558944867E-2</v>
      </c>
      <c r="C738">
        <v>-3.5452461836025177E-2</v>
      </c>
      <c r="D738">
        <v>3.9998372085392481E-4</v>
      </c>
      <c r="E738">
        <v>5.5201875046999036E-3</v>
      </c>
      <c r="F738">
        <v>5.596960842720896E-2</v>
      </c>
      <c r="G738">
        <v>-0.77725458793382118</v>
      </c>
      <c r="H738">
        <v>315.46659250421209</v>
      </c>
      <c r="I738">
        <v>41.201258352000004</v>
      </c>
      <c r="J738">
        <v>6.023469471058826E-2</v>
      </c>
      <c r="K738">
        <v>-5.6530018173156192E-2</v>
      </c>
      <c r="L738">
        <v>0</v>
      </c>
      <c r="M738">
        <v>0</v>
      </c>
      <c r="N738">
        <v>0</v>
      </c>
      <c r="O738">
        <v>-0.78033670856666471</v>
      </c>
      <c r="P738">
        <v>315.29000000000002</v>
      </c>
      <c r="Q738">
        <v>38.006207943</v>
      </c>
      <c r="U738">
        <v>0</v>
      </c>
      <c r="V738">
        <v>0</v>
      </c>
      <c r="W738">
        <v>0</v>
      </c>
      <c r="X738">
        <v>0</v>
      </c>
    </row>
    <row r="739" spans="1:24" x14ac:dyDescent="0.3">
      <c r="A739">
        <v>41.268179656000001</v>
      </c>
      <c r="B739">
        <v>5.8488072477731183E-2</v>
      </c>
      <c r="C739">
        <v>-3.5902781536221909E-2</v>
      </c>
      <c r="D739">
        <v>5.7035806821659207E-4</v>
      </c>
      <c r="E739">
        <v>5.9125848185682386E-3</v>
      </c>
      <c r="F739">
        <v>5.581246414770917E-2</v>
      </c>
      <c r="G739">
        <v>-0.76395503598508452</v>
      </c>
      <c r="H739">
        <v>316.22860070028969</v>
      </c>
      <c r="I739">
        <v>41.259258944000003</v>
      </c>
      <c r="J739">
        <v>6.0265002260418657E-2</v>
      </c>
      <c r="K739">
        <v>-5.6560020464841182E-2</v>
      </c>
      <c r="L739">
        <v>0</v>
      </c>
      <c r="M739">
        <v>0</v>
      </c>
      <c r="N739">
        <v>0</v>
      </c>
      <c r="O739">
        <v>-0.7606144880191289</v>
      </c>
      <c r="P739">
        <v>316.42</v>
      </c>
      <c r="Q739">
        <v>38.006207943</v>
      </c>
      <c r="U739">
        <v>0</v>
      </c>
      <c r="V739">
        <v>0</v>
      </c>
      <c r="W739">
        <v>0</v>
      </c>
      <c r="X739">
        <v>0</v>
      </c>
    </row>
    <row r="740" spans="1:24" x14ac:dyDescent="0.3">
      <c r="A740">
        <v>41.308169604</v>
      </c>
      <c r="B740">
        <v>5.7594247025785E-2</v>
      </c>
      <c r="C740">
        <v>-3.5924847262212692E-2</v>
      </c>
      <c r="D740">
        <v>9.1170950327068567E-4</v>
      </c>
      <c r="E740">
        <v>5.9171425849366792E-3</v>
      </c>
      <c r="F740">
        <v>5.5823768056323338E-2</v>
      </c>
      <c r="G740">
        <v>-0.75379438240642183</v>
      </c>
      <c r="H740">
        <v>316.81076326744159</v>
      </c>
      <c r="I740">
        <v>41.281159496999997</v>
      </c>
      <c r="J740">
        <v>6.0326788918765653E-2</v>
      </c>
      <c r="K740">
        <v>-5.6618817991852137E-2</v>
      </c>
      <c r="L740">
        <v>0</v>
      </c>
      <c r="M740">
        <v>0</v>
      </c>
      <c r="N740">
        <v>0</v>
      </c>
      <c r="O740">
        <v>-0.75572756611354452</v>
      </c>
      <c r="P740">
        <v>316.7</v>
      </c>
      <c r="Q740">
        <v>38.006207943</v>
      </c>
      <c r="U740">
        <v>0</v>
      </c>
      <c r="V740">
        <v>0</v>
      </c>
      <c r="W740">
        <v>0</v>
      </c>
      <c r="X740">
        <v>0</v>
      </c>
    </row>
    <row r="741" spans="1:24" x14ac:dyDescent="0.3">
      <c r="A741">
        <v>41.353158475000001</v>
      </c>
      <c r="B741">
        <v>5.74605552893864E-2</v>
      </c>
      <c r="C741">
        <v>-3.5507156001088017E-2</v>
      </c>
      <c r="D741">
        <v>6.3952949130907655E-4</v>
      </c>
      <c r="E741">
        <v>5.5066744581043683E-3</v>
      </c>
      <c r="F741">
        <v>5.6418049996573641E-2</v>
      </c>
      <c r="G741">
        <v>-0.74022799580180354</v>
      </c>
      <c r="H741">
        <v>317.58805996312901</v>
      </c>
      <c r="I741">
        <v>41.341128257999998</v>
      </c>
      <c r="J741">
        <v>6.0326788918765653E-2</v>
      </c>
      <c r="K741">
        <v>-5.6618817991852137E-2</v>
      </c>
      <c r="L741">
        <v>0</v>
      </c>
      <c r="M741">
        <v>0</v>
      </c>
      <c r="N741">
        <v>0</v>
      </c>
      <c r="O741">
        <v>-0.74106680039679251</v>
      </c>
      <c r="P741">
        <v>317.54000000000002</v>
      </c>
      <c r="Q741">
        <v>38.006207943</v>
      </c>
      <c r="U741">
        <v>0</v>
      </c>
      <c r="V741">
        <v>0</v>
      </c>
      <c r="W741">
        <v>0</v>
      </c>
      <c r="X741">
        <v>0</v>
      </c>
    </row>
    <row r="742" spans="1:24" x14ac:dyDescent="0.3">
      <c r="A742">
        <v>41.353158475000001</v>
      </c>
      <c r="B742">
        <v>5.74605552893864E-2</v>
      </c>
      <c r="C742">
        <v>-3.5507156001088017E-2</v>
      </c>
      <c r="D742">
        <v>6.3952949130907655E-4</v>
      </c>
      <c r="E742">
        <v>5.5066744581043683E-3</v>
      </c>
      <c r="F742">
        <v>5.6418049996573641E-2</v>
      </c>
      <c r="G742">
        <v>-0.74022799580180354</v>
      </c>
      <c r="H742">
        <v>317.58805996312901</v>
      </c>
      <c r="I742">
        <v>41.341128257999998</v>
      </c>
      <c r="J742">
        <v>6.0326788918765653E-2</v>
      </c>
      <c r="K742">
        <v>-5.6618817991852137E-2</v>
      </c>
      <c r="L742">
        <v>0</v>
      </c>
      <c r="M742">
        <v>0</v>
      </c>
      <c r="N742">
        <v>0</v>
      </c>
      <c r="O742">
        <v>-0.74106680039679251</v>
      </c>
      <c r="P742">
        <v>317.54000000000002</v>
      </c>
      <c r="Q742">
        <v>38.006207943</v>
      </c>
      <c r="U742">
        <v>0</v>
      </c>
      <c r="V742">
        <v>0</v>
      </c>
      <c r="W742">
        <v>0</v>
      </c>
      <c r="X742">
        <v>0</v>
      </c>
    </row>
    <row r="743" spans="1:24" x14ac:dyDescent="0.3">
      <c r="A743">
        <v>41.403146505999999</v>
      </c>
      <c r="B743">
        <v>5.6926247449174093E-2</v>
      </c>
      <c r="C743">
        <v>-3.5230412987551273E-2</v>
      </c>
      <c r="D743">
        <v>9.6473726443946362E-4</v>
      </c>
      <c r="E743">
        <v>5.5915763936438944E-3</v>
      </c>
      <c r="F743">
        <v>5.5839773696553741E-2</v>
      </c>
      <c r="G743">
        <v>-0.72325551579005209</v>
      </c>
      <c r="H743">
        <v>318.56051143567248</v>
      </c>
      <c r="I743">
        <v>41.401153708000002</v>
      </c>
      <c r="J743">
        <v>6.0421175123520909E-2</v>
      </c>
      <c r="K743">
        <v>-5.6705185868400988E-2</v>
      </c>
      <c r="L743">
        <v>0</v>
      </c>
      <c r="M743">
        <v>0</v>
      </c>
      <c r="N743">
        <v>0</v>
      </c>
      <c r="O743">
        <v>-0.72239177740045313</v>
      </c>
      <c r="P743">
        <v>318.61</v>
      </c>
      <c r="Q743">
        <v>38.006207943</v>
      </c>
      <c r="U743">
        <v>0</v>
      </c>
      <c r="V743">
        <v>0</v>
      </c>
      <c r="W743">
        <v>0</v>
      </c>
      <c r="X743">
        <v>0</v>
      </c>
    </row>
    <row r="744" spans="1:24" x14ac:dyDescent="0.3">
      <c r="A744">
        <v>41.453134536999997</v>
      </c>
      <c r="B744">
        <v>5.7392635148380187E-2</v>
      </c>
      <c r="C744">
        <v>-3.5848554798701901E-2</v>
      </c>
      <c r="D744">
        <v>2.2615168709307909E-3</v>
      </c>
      <c r="E744">
        <v>6.4830507977172878E-3</v>
      </c>
      <c r="F744">
        <v>5.5820128140938459E-2</v>
      </c>
      <c r="G744">
        <v>-0.70785248572039661</v>
      </c>
      <c r="H744">
        <v>319.44304005037691</v>
      </c>
      <c r="I744">
        <v>41.401153708000002</v>
      </c>
      <c r="J744">
        <v>6.0421175123520909E-2</v>
      </c>
      <c r="K744">
        <v>-5.6705185868400988E-2</v>
      </c>
      <c r="L744">
        <v>0</v>
      </c>
      <c r="M744">
        <v>0</v>
      </c>
      <c r="N744">
        <v>0</v>
      </c>
      <c r="O744">
        <v>-0.72239177740045313</v>
      </c>
      <c r="P744">
        <v>318.61</v>
      </c>
      <c r="Q744">
        <v>38.006207943</v>
      </c>
      <c r="U744">
        <v>0</v>
      </c>
      <c r="V744">
        <v>0</v>
      </c>
      <c r="W744">
        <v>0</v>
      </c>
      <c r="X744">
        <v>0</v>
      </c>
    </row>
    <row r="745" spans="1:24" x14ac:dyDescent="0.3">
      <c r="A745">
        <v>41.498123407999998</v>
      </c>
      <c r="B745">
        <v>5.6479213404838267E-2</v>
      </c>
      <c r="C745">
        <v>-3.6303044219216207E-2</v>
      </c>
      <c r="D745">
        <v>1.8460849532857539E-3</v>
      </c>
      <c r="E745">
        <v>7.3507557024485044E-3</v>
      </c>
      <c r="F745">
        <v>5.6014519673479188E-2</v>
      </c>
      <c r="G745">
        <v>-0.69587065812991478</v>
      </c>
      <c r="H745">
        <v>320.12954820216493</v>
      </c>
      <c r="I745">
        <v>41.459100941999999</v>
      </c>
      <c r="J745">
        <v>6.0517157698183548E-2</v>
      </c>
      <c r="K745">
        <v>-5.6789776122619713E-2</v>
      </c>
      <c r="L745">
        <v>0</v>
      </c>
      <c r="M745">
        <v>0</v>
      </c>
      <c r="N745">
        <v>0</v>
      </c>
      <c r="O745">
        <v>-0.70371675440411374</v>
      </c>
      <c r="P745">
        <v>319.68</v>
      </c>
      <c r="Q745">
        <v>38.006207943</v>
      </c>
      <c r="U745">
        <v>0</v>
      </c>
      <c r="V745">
        <v>0</v>
      </c>
      <c r="W745">
        <v>0</v>
      </c>
      <c r="X745">
        <v>0</v>
      </c>
    </row>
    <row r="746" spans="1:24" x14ac:dyDescent="0.3">
      <c r="A746">
        <v>41.498123407999998</v>
      </c>
      <c r="B746">
        <v>5.6479213404838267E-2</v>
      </c>
      <c r="C746">
        <v>-3.6303044219216207E-2</v>
      </c>
      <c r="D746">
        <v>1.8460849532857539E-3</v>
      </c>
      <c r="E746">
        <v>7.3507557024485044E-3</v>
      </c>
      <c r="F746">
        <v>5.6014519673479188E-2</v>
      </c>
      <c r="G746">
        <v>-0.69587065812991478</v>
      </c>
      <c r="H746">
        <v>320.12954820216493</v>
      </c>
      <c r="I746">
        <v>41.48110106</v>
      </c>
      <c r="J746">
        <v>6.0484642541184339E-2</v>
      </c>
      <c r="K746">
        <v>-5.6762181745504257E-2</v>
      </c>
      <c r="L746">
        <v>0</v>
      </c>
      <c r="M746">
        <v>0</v>
      </c>
      <c r="N746">
        <v>0</v>
      </c>
      <c r="O746">
        <v>-0.69760810202213375</v>
      </c>
      <c r="P746">
        <v>320.02999999999997</v>
      </c>
      <c r="Q746">
        <v>38.006207943</v>
      </c>
      <c r="U746">
        <v>0</v>
      </c>
      <c r="V746">
        <v>0</v>
      </c>
      <c r="W746">
        <v>0</v>
      </c>
      <c r="X746">
        <v>0</v>
      </c>
    </row>
    <row r="747" spans="1:24" x14ac:dyDescent="0.3">
      <c r="A747">
        <v>41.548110485999999</v>
      </c>
      <c r="B747">
        <v>5.5821438490639141E-2</v>
      </c>
      <c r="C747">
        <v>-3.6826206779559612E-2</v>
      </c>
      <c r="D747">
        <v>2.0230093505233531E-3</v>
      </c>
      <c r="E747">
        <v>7.7154540370163432E-3</v>
      </c>
      <c r="F747">
        <v>5.5488616913915677E-2</v>
      </c>
      <c r="G747">
        <v>-0.68344278173508699</v>
      </c>
      <c r="H747">
        <v>320.84161306789878</v>
      </c>
      <c r="I747">
        <v>41.541029707</v>
      </c>
      <c r="J747">
        <v>6.0648058109926323E-2</v>
      </c>
      <c r="K747">
        <v>-5.6899157944055548E-2</v>
      </c>
      <c r="L747">
        <v>0</v>
      </c>
      <c r="M747">
        <v>0</v>
      </c>
      <c r="N747">
        <v>0</v>
      </c>
      <c r="O747">
        <v>-0.67893307902579414</v>
      </c>
      <c r="P747">
        <v>321.10000000000002</v>
      </c>
      <c r="Q747">
        <v>38.006207943</v>
      </c>
      <c r="U747">
        <v>0</v>
      </c>
      <c r="V747">
        <v>0</v>
      </c>
      <c r="W747">
        <v>0</v>
      </c>
      <c r="X747">
        <v>0</v>
      </c>
    </row>
    <row r="748" spans="1:24" x14ac:dyDescent="0.3">
      <c r="A748">
        <v>41.588101625999997</v>
      </c>
      <c r="B748">
        <v>5.6521586535106527E-2</v>
      </c>
      <c r="C748">
        <v>-3.7860909810094018E-2</v>
      </c>
      <c r="D748">
        <v>2.8300292324274778E-3</v>
      </c>
      <c r="E748">
        <v>7.2590007899682981E-3</v>
      </c>
      <c r="F748">
        <v>5.6149076510857938E-2</v>
      </c>
      <c r="G748">
        <v>-0.67289751933445852</v>
      </c>
      <c r="H748">
        <v>321.4458120973128</v>
      </c>
      <c r="I748">
        <v>41.541029707</v>
      </c>
      <c r="J748">
        <v>6.0648058109926323E-2</v>
      </c>
      <c r="K748">
        <v>-5.6899157944055548E-2</v>
      </c>
      <c r="L748">
        <v>0</v>
      </c>
      <c r="M748">
        <v>0</v>
      </c>
      <c r="N748">
        <v>0</v>
      </c>
      <c r="O748">
        <v>-0.67893307902579414</v>
      </c>
      <c r="P748">
        <v>321.10000000000002</v>
      </c>
      <c r="Q748">
        <v>38.006207943</v>
      </c>
      <c r="U748">
        <v>0</v>
      </c>
      <c r="V748">
        <v>0</v>
      </c>
      <c r="W748">
        <v>0</v>
      </c>
      <c r="X748">
        <v>0</v>
      </c>
    </row>
    <row r="749" spans="1:24" x14ac:dyDescent="0.3">
      <c r="A749">
        <v>41.588101625999997</v>
      </c>
      <c r="B749">
        <v>5.6521586535106527E-2</v>
      </c>
      <c r="C749">
        <v>-3.7860909810094018E-2</v>
      </c>
      <c r="D749">
        <v>2.8300292324274778E-3</v>
      </c>
      <c r="E749">
        <v>7.2590007899682981E-3</v>
      </c>
      <c r="F749">
        <v>5.6149076510857938E-2</v>
      </c>
      <c r="G749">
        <v>-0.67289751933445852</v>
      </c>
      <c r="H749">
        <v>321.4458120973128</v>
      </c>
      <c r="I749">
        <v>41.598995332000001</v>
      </c>
      <c r="J749">
        <v>6.0648058109926323E-2</v>
      </c>
      <c r="K749">
        <v>-5.6899157944055548E-2</v>
      </c>
      <c r="L749">
        <v>0</v>
      </c>
      <c r="M749">
        <v>0</v>
      </c>
      <c r="N749">
        <v>0</v>
      </c>
      <c r="O749">
        <v>-0.66514497793503902</v>
      </c>
      <c r="P749">
        <v>321.89</v>
      </c>
      <c r="Q749">
        <v>38.006207943</v>
      </c>
      <c r="U749">
        <v>0</v>
      </c>
      <c r="V749">
        <v>0</v>
      </c>
      <c r="W749">
        <v>0</v>
      </c>
      <c r="X749">
        <v>0</v>
      </c>
    </row>
    <row r="750" spans="1:24" x14ac:dyDescent="0.3">
      <c r="A750">
        <v>41.633090496999998</v>
      </c>
      <c r="B750">
        <v>5.6417783230524952E-2</v>
      </c>
      <c r="C750">
        <v>-3.6945741622517903E-2</v>
      </c>
      <c r="D750">
        <v>2.145842183381319E-3</v>
      </c>
      <c r="E750">
        <v>6.8798760416420258E-3</v>
      </c>
      <c r="F750">
        <v>5.5958731029594852E-2</v>
      </c>
      <c r="G750">
        <v>-0.6589766067945434</v>
      </c>
      <c r="H750">
        <v>322.24342163282068</v>
      </c>
      <c r="I750">
        <v>41.620974777000001</v>
      </c>
      <c r="J750">
        <v>6.0648058109926323E-2</v>
      </c>
      <c r="K750">
        <v>-5.6899157944055548E-2</v>
      </c>
      <c r="L750">
        <v>0</v>
      </c>
      <c r="M750">
        <v>0</v>
      </c>
      <c r="N750">
        <v>0</v>
      </c>
      <c r="O750">
        <v>-0.66043258895465418</v>
      </c>
      <c r="P750">
        <v>322.16000000000003</v>
      </c>
      <c r="Q750">
        <v>38.006207943</v>
      </c>
      <c r="U750">
        <v>0</v>
      </c>
      <c r="V750">
        <v>0</v>
      </c>
      <c r="W750">
        <v>0</v>
      </c>
      <c r="X750">
        <v>0</v>
      </c>
    </row>
    <row r="751" spans="1:24" x14ac:dyDescent="0.3">
      <c r="A751">
        <v>41.678079367000002</v>
      </c>
      <c r="B751">
        <v>5.6419459945347902E-2</v>
      </c>
      <c r="C751">
        <v>-3.5848721459822118E-2</v>
      </c>
      <c r="D751">
        <v>2.6366175152361389E-3</v>
      </c>
      <c r="E751">
        <v>7.2010085057840371E-3</v>
      </c>
      <c r="F751">
        <v>5.5706558309979892E-2</v>
      </c>
      <c r="G751">
        <v>-0.64362084912204132</v>
      </c>
      <c r="H751">
        <v>323.12324173868069</v>
      </c>
      <c r="I751">
        <v>41.678896614000003</v>
      </c>
      <c r="J751">
        <v>6.0816451757610891E-2</v>
      </c>
      <c r="K751">
        <v>-5.7029965843267763E-2</v>
      </c>
      <c r="L751">
        <v>0</v>
      </c>
      <c r="M751">
        <v>0</v>
      </c>
      <c r="N751">
        <v>0</v>
      </c>
      <c r="O751">
        <v>-0.64105943425751744</v>
      </c>
      <c r="P751">
        <v>323.27</v>
      </c>
      <c r="Q751">
        <v>38.006207943</v>
      </c>
      <c r="U751">
        <v>0</v>
      </c>
      <c r="V751">
        <v>0</v>
      </c>
      <c r="W751">
        <v>0</v>
      </c>
      <c r="X751">
        <v>0</v>
      </c>
    </row>
    <row r="752" spans="1:24" x14ac:dyDescent="0.3">
      <c r="A752">
        <v>41.728066445000003</v>
      </c>
      <c r="B752">
        <v>5.6521074674272212E-2</v>
      </c>
      <c r="C752">
        <v>-3.6311139362182471E-2</v>
      </c>
      <c r="D752">
        <v>2.617296297103167E-3</v>
      </c>
      <c r="E752">
        <v>8.1907709774664758E-3</v>
      </c>
      <c r="F752">
        <v>5.611729704599145E-2</v>
      </c>
      <c r="G752">
        <v>-0.62682354856376965</v>
      </c>
      <c r="H752">
        <v>324.08565616788241</v>
      </c>
      <c r="I752">
        <v>41.678896614000003</v>
      </c>
      <c r="J752">
        <v>6.0816451757610891E-2</v>
      </c>
      <c r="K752">
        <v>-5.7029965843267763E-2</v>
      </c>
      <c r="L752">
        <v>0</v>
      </c>
      <c r="M752">
        <v>0</v>
      </c>
      <c r="N752">
        <v>0</v>
      </c>
      <c r="O752">
        <v>-0.64105943425751744</v>
      </c>
      <c r="P752">
        <v>323.27</v>
      </c>
      <c r="Q752">
        <v>38.006207943</v>
      </c>
      <c r="U752">
        <v>0</v>
      </c>
      <c r="V752">
        <v>0</v>
      </c>
      <c r="W752">
        <v>0</v>
      </c>
      <c r="X752">
        <v>0</v>
      </c>
    </row>
    <row r="753" spans="1:24" x14ac:dyDescent="0.3">
      <c r="A753">
        <v>41.728066445000003</v>
      </c>
      <c r="B753">
        <v>5.6521074674272212E-2</v>
      </c>
      <c r="C753">
        <v>-3.6311139362182471E-2</v>
      </c>
      <c r="D753">
        <v>2.617296297103167E-3</v>
      </c>
      <c r="E753">
        <v>8.1907709774664758E-3</v>
      </c>
      <c r="F753">
        <v>5.611729704599145E-2</v>
      </c>
      <c r="G753">
        <v>-0.62682354856376965</v>
      </c>
      <c r="H753">
        <v>324.08565616788241</v>
      </c>
      <c r="I753">
        <v>41.700996277999998</v>
      </c>
      <c r="J753">
        <v>6.0816451757610891E-2</v>
      </c>
      <c r="K753">
        <v>-5.7029965843267763E-2</v>
      </c>
      <c r="L753">
        <v>0</v>
      </c>
      <c r="M753">
        <v>0</v>
      </c>
      <c r="N753">
        <v>0</v>
      </c>
      <c r="O753">
        <v>-0.63460171602513837</v>
      </c>
      <c r="P753">
        <v>323.64</v>
      </c>
      <c r="Q753">
        <v>38.006207943</v>
      </c>
      <c r="U753">
        <v>0</v>
      </c>
      <c r="V753">
        <v>0</v>
      </c>
      <c r="W753">
        <v>0</v>
      </c>
      <c r="X753">
        <v>0</v>
      </c>
    </row>
    <row r="754" spans="1:24" x14ac:dyDescent="0.3">
      <c r="A754">
        <v>41.773037434000003</v>
      </c>
      <c r="B754">
        <v>5.6401250757062177E-2</v>
      </c>
      <c r="C754">
        <v>-3.6802450504318088E-2</v>
      </c>
      <c r="D754">
        <v>3.083572024479508E-3</v>
      </c>
      <c r="E754">
        <v>8.9159440806745385E-3</v>
      </c>
      <c r="F754">
        <v>5.5371438594276991E-2</v>
      </c>
      <c r="G754">
        <v>-0.61350667575331475</v>
      </c>
      <c r="H754">
        <v>324.84865677623401</v>
      </c>
      <c r="I754">
        <v>41.758862217000001</v>
      </c>
      <c r="J754">
        <v>6.0747765366287142E-2</v>
      </c>
      <c r="K754">
        <v>-5.6979399846993448E-2</v>
      </c>
      <c r="L754">
        <v>0</v>
      </c>
      <c r="M754">
        <v>0</v>
      </c>
      <c r="N754">
        <v>0</v>
      </c>
      <c r="O754">
        <v>-0.61540309425320072</v>
      </c>
      <c r="P754">
        <v>324.74</v>
      </c>
      <c r="Q754">
        <v>38.006207943</v>
      </c>
      <c r="U754">
        <v>0</v>
      </c>
      <c r="V754">
        <v>0</v>
      </c>
      <c r="W754">
        <v>0</v>
      </c>
      <c r="X754">
        <v>0</v>
      </c>
    </row>
    <row r="755" spans="1:24" x14ac:dyDescent="0.3">
      <c r="A755">
        <v>41.818026781999997</v>
      </c>
      <c r="B755">
        <v>5.6717572685333992E-2</v>
      </c>
      <c r="C755">
        <v>-3.7158019412523897E-2</v>
      </c>
      <c r="D755">
        <v>2.926010405644774E-3</v>
      </c>
      <c r="E755">
        <v>8.8973046881582005E-3</v>
      </c>
      <c r="F755">
        <v>5.5317814041632718E-2</v>
      </c>
      <c r="G755">
        <v>-0.60186700610654387</v>
      </c>
      <c r="H755">
        <v>325.51556072192051</v>
      </c>
      <c r="I755">
        <v>41.780840300999998</v>
      </c>
      <c r="J755">
        <v>6.081740983734242E-2</v>
      </c>
      <c r="K755">
        <v>-5.7028637921526508E-2</v>
      </c>
      <c r="L755">
        <v>0</v>
      </c>
      <c r="M755">
        <v>0</v>
      </c>
      <c r="N755">
        <v>0</v>
      </c>
      <c r="O755">
        <v>-0.60911990894602108</v>
      </c>
      <c r="P755">
        <v>325.10000000000002</v>
      </c>
      <c r="Q755">
        <v>38.006207943</v>
      </c>
      <c r="U755">
        <v>0</v>
      </c>
      <c r="V755">
        <v>0</v>
      </c>
      <c r="W755">
        <v>0</v>
      </c>
      <c r="X755">
        <v>0</v>
      </c>
    </row>
    <row r="756" spans="1:24" x14ac:dyDescent="0.3">
      <c r="A756">
        <v>41.863015652000001</v>
      </c>
      <c r="B756">
        <v>5.7026959488342521E-2</v>
      </c>
      <c r="C756">
        <v>-3.7456804740209147E-2</v>
      </c>
      <c r="D756">
        <v>2.882619621232152E-3</v>
      </c>
      <c r="E756">
        <v>8.2208728637828427E-3</v>
      </c>
      <c r="F756">
        <v>5.5760298118922011E-2</v>
      </c>
      <c r="G756">
        <v>-0.58962409899996693</v>
      </c>
      <c r="H756">
        <v>326.21702762809809</v>
      </c>
      <c r="I756">
        <v>41.780840300999998</v>
      </c>
      <c r="J756">
        <v>6.081740983734242E-2</v>
      </c>
      <c r="K756">
        <v>-5.7028637921526508E-2</v>
      </c>
      <c r="L756">
        <v>0</v>
      </c>
      <c r="M756">
        <v>0</v>
      </c>
      <c r="N756">
        <v>0</v>
      </c>
      <c r="O756">
        <v>-0.60911990894602108</v>
      </c>
      <c r="P756">
        <v>325.10000000000002</v>
      </c>
      <c r="Q756">
        <v>38.006207943</v>
      </c>
      <c r="U756">
        <v>0</v>
      </c>
      <c r="V756">
        <v>0</v>
      </c>
      <c r="W756">
        <v>0</v>
      </c>
      <c r="X756">
        <v>0</v>
      </c>
    </row>
    <row r="757" spans="1:24" x14ac:dyDescent="0.3">
      <c r="A757">
        <v>41.863015652000001</v>
      </c>
      <c r="B757">
        <v>5.7026959488342521E-2</v>
      </c>
      <c r="C757">
        <v>-3.7456804740209147E-2</v>
      </c>
      <c r="D757">
        <v>2.882619621232152E-3</v>
      </c>
      <c r="E757">
        <v>8.2208728637828427E-3</v>
      </c>
      <c r="F757">
        <v>5.5760298118922011E-2</v>
      </c>
      <c r="G757">
        <v>-0.58962409899996693</v>
      </c>
      <c r="H757">
        <v>326.21702762809809</v>
      </c>
      <c r="I757">
        <v>41.860808964999997</v>
      </c>
      <c r="J757">
        <v>6.0817867663473787E-2</v>
      </c>
      <c r="K757">
        <v>-5.7027968155497537E-2</v>
      </c>
      <c r="L757">
        <v>0</v>
      </c>
      <c r="M757">
        <v>0</v>
      </c>
      <c r="N757">
        <v>0</v>
      </c>
      <c r="O757">
        <v>-0.58520889819369859</v>
      </c>
      <c r="P757">
        <v>326.47000000000003</v>
      </c>
      <c r="Q757">
        <v>38.006207943</v>
      </c>
      <c r="U757">
        <v>0</v>
      </c>
      <c r="V757">
        <v>0</v>
      </c>
      <c r="W757">
        <v>0</v>
      </c>
      <c r="X757">
        <v>0</v>
      </c>
    </row>
    <row r="758" spans="1:24" x14ac:dyDescent="0.3">
      <c r="A758">
        <v>41.913003445000001</v>
      </c>
      <c r="B758">
        <v>5.6688765425959339E-2</v>
      </c>
      <c r="C758">
        <v>-3.711764218528156E-2</v>
      </c>
      <c r="D758">
        <v>2.9942947439849381E-3</v>
      </c>
      <c r="E758">
        <v>7.7523784232007373E-3</v>
      </c>
      <c r="F758">
        <v>5.5714173452416187E-2</v>
      </c>
      <c r="G758">
        <v>-0.57343273928199201</v>
      </c>
      <c r="H758">
        <v>327.14472420451608</v>
      </c>
      <c r="I758">
        <v>41.918843758999998</v>
      </c>
      <c r="J758">
        <v>6.0960066072645341E-2</v>
      </c>
      <c r="K758">
        <v>-5.7122194339534943E-2</v>
      </c>
      <c r="L758">
        <v>0</v>
      </c>
      <c r="M758">
        <v>0</v>
      </c>
      <c r="N758">
        <v>0</v>
      </c>
      <c r="O758">
        <v>-0.57002453370134809</v>
      </c>
      <c r="P758">
        <v>327.33999999999997</v>
      </c>
      <c r="Q758">
        <v>38.006207943</v>
      </c>
      <c r="U758">
        <v>0</v>
      </c>
      <c r="V758">
        <v>0</v>
      </c>
      <c r="W758">
        <v>0</v>
      </c>
      <c r="X758">
        <v>0</v>
      </c>
    </row>
    <row r="759" spans="1:24" x14ac:dyDescent="0.3">
      <c r="A759">
        <v>41.952993632000002</v>
      </c>
      <c r="B759">
        <v>5.6968939746112932E-2</v>
      </c>
      <c r="C759">
        <v>-3.7648360698969437E-2</v>
      </c>
      <c r="D759">
        <v>3.2665273174643521E-3</v>
      </c>
      <c r="E759">
        <v>8.346007277035673E-3</v>
      </c>
      <c r="F759">
        <v>5.5529251767292898E-2</v>
      </c>
      <c r="G759">
        <v>-0.55955521674278341</v>
      </c>
      <c r="H759">
        <v>327.9398476761105</v>
      </c>
      <c r="I759">
        <v>41.940734673999998</v>
      </c>
      <c r="J759">
        <v>6.0960066072645341E-2</v>
      </c>
      <c r="K759">
        <v>-5.7122194339534943E-2</v>
      </c>
      <c r="L759">
        <v>0</v>
      </c>
      <c r="M759">
        <v>0</v>
      </c>
      <c r="N759">
        <v>0</v>
      </c>
      <c r="O759">
        <v>-0.56426494716976672</v>
      </c>
      <c r="P759">
        <v>327.67</v>
      </c>
      <c r="Q759">
        <v>38.006207943</v>
      </c>
      <c r="U759">
        <v>0</v>
      </c>
      <c r="V759">
        <v>0</v>
      </c>
      <c r="W759">
        <v>0</v>
      </c>
      <c r="X759">
        <v>0</v>
      </c>
    </row>
    <row r="760" spans="1:24" x14ac:dyDescent="0.3">
      <c r="A760">
        <v>41.952993632000002</v>
      </c>
      <c r="B760">
        <v>5.6968939746112932E-2</v>
      </c>
      <c r="C760">
        <v>-3.7648360698969437E-2</v>
      </c>
      <c r="D760">
        <v>3.2665273174643521E-3</v>
      </c>
      <c r="E760">
        <v>8.346007277035673E-3</v>
      </c>
      <c r="F760">
        <v>5.5529251767292898E-2</v>
      </c>
      <c r="G760">
        <v>-0.55955521674278341</v>
      </c>
      <c r="H760">
        <v>327.9398476761105</v>
      </c>
      <c r="I760">
        <v>41.940734673999998</v>
      </c>
      <c r="J760">
        <v>6.0960066072645341E-2</v>
      </c>
      <c r="K760">
        <v>-5.7122194339534943E-2</v>
      </c>
      <c r="L760">
        <v>0</v>
      </c>
      <c r="M760">
        <v>0</v>
      </c>
      <c r="N760">
        <v>0</v>
      </c>
      <c r="O760">
        <v>-0.56426494716976672</v>
      </c>
      <c r="P760">
        <v>327.67</v>
      </c>
      <c r="Q760">
        <v>38.006207943</v>
      </c>
      <c r="U760">
        <v>0</v>
      </c>
      <c r="V760">
        <v>0</v>
      </c>
      <c r="W760">
        <v>0</v>
      </c>
      <c r="X760">
        <v>0</v>
      </c>
    </row>
    <row r="761" spans="1:24" x14ac:dyDescent="0.3">
      <c r="A761">
        <v>41.997982741000001</v>
      </c>
      <c r="B761">
        <v>5.6226010816870953E-2</v>
      </c>
      <c r="C761">
        <v>-3.8633959221313623E-2</v>
      </c>
      <c r="D761">
        <v>3.190994961187243E-3</v>
      </c>
      <c r="E761">
        <v>9.5433176068637441E-3</v>
      </c>
      <c r="F761">
        <v>5.5358040346309582E-2</v>
      </c>
      <c r="G761">
        <v>-0.54519505531818568</v>
      </c>
      <c r="H761">
        <v>328.76262431886647</v>
      </c>
      <c r="I761">
        <v>41.998749539999999</v>
      </c>
      <c r="J761">
        <v>6.0960066072645341E-2</v>
      </c>
      <c r="K761">
        <v>-5.7122194339534943E-2</v>
      </c>
      <c r="L761">
        <v>0</v>
      </c>
      <c r="M761">
        <v>0</v>
      </c>
      <c r="N761">
        <v>0</v>
      </c>
      <c r="O761">
        <v>-0.54175019981904005</v>
      </c>
      <c r="P761">
        <v>328.96</v>
      </c>
      <c r="Q761">
        <v>38.006207943</v>
      </c>
      <c r="U761">
        <v>0</v>
      </c>
      <c r="V761">
        <v>0</v>
      </c>
      <c r="W761">
        <v>0</v>
      </c>
      <c r="X761">
        <v>0</v>
      </c>
    </row>
    <row r="762" spans="1:24" x14ac:dyDescent="0.3">
      <c r="A762">
        <v>42.042971612000002</v>
      </c>
      <c r="B762">
        <v>5.5252169513285453E-2</v>
      </c>
      <c r="C762">
        <v>-3.9235675609874038E-2</v>
      </c>
      <c r="D762">
        <v>3.2481933012604709E-3</v>
      </c>
      <c r="E762">
        <v>1.0239476817031129E-2</v>
      </c>
      <c r="F762">
        <v>5.4682592265615247E-2</v>
      </c>
      <c r="G762">
        <v>-0.53232766578931878</v>
      </c>
      <c r="H762">
        <v>329.49987143222143</v>
      </c>
      <c r="I762">
        <v>42.021773148000001</v>
      </c>
      <c r="J762">
        <v>6.099660552430286E-2</v>
      </c>
      <c r="K762">
        <v>-5.7144184190731369E-2</v>
      </c>
      <c r="L762">
        <v>0</v>
      </c>
      <c r="M762">
        <v>0</v>
      </c>
      <c r="N762">
        <v>0</v>
      </c>
      <c r="O762">
        <v>-0.53564154743705961</v>
      </c>
      <c r="P762">
        <v>329.31</v>
      </c>
      <c r="Q762">
        <v>38.006207943</v>
      </c>
      <c r="U762">
        <v>0</v>
      </c>
      <c r="V762">
        <v>0</v>
      </c>
      <c r="W762">
        <v>0</v>
      </c>
      <c r="X762">
        <v>0</v>
      </c>
    </row>
    <row r="763" spans="1:24" x14ac:dyDescent="0.3">
      <c r="A763">
        <v>42.092959882000002</v>
      </c>
      <c r="B763">
        <v>5.6747607077918212E-2</v>
      </c>
      <c r="C763">
        <v>-3.9591761987955207E-2</v>
      </c>
      <c r="D763">
        <v>3.484869841486216E-3</v>
      </c>
      <c r="E763">
        <v>9.8774843693630859E-3</v>
      </c>
      <c r="F763">
        <v>5.5080092275200172E-2</v>
      </c>
      <c r="G763">
        <v>-0.51991362140943376</v>
      </c>
      <c r="H763">
        <v>330.2111437818769</v>
      </c>
      <c r="I763">
        <v>42.080691121999998</v>
      </c>
      <c r="J763">
        <v>6.1143297914041668E-2</v>
      </c>
      <c r="K763">
        <v>-5.7231249132710833E-2</v>
      </c>
      <c r="L763">
        <v>0</v>
      </c>
      <c r="M763">
        <v>0</v>
      </c>
      <c r="N763">
        <v>0</v>
      </c>
      <c r="O763">
        <v>-0.51871185369271489</v>
      </c>
      <c r="P763">
        <v>330.28</v>
      </c>
      <c r="Q763">
        <v>38.006207943</v>
      </c>
      <c r="U763">
        <v>0</v>
      </c>
      <c r="V763">
        <v>0</v>
      </c>
      <c r="W763">
        <v>0</v>
      </c>
      <c r="X763">
        <v>0</v>
      </c>
    </row>
    <row r="764" spans="1:24" x14ac:dyDescent="0.3">
      <c r="A764">
        <v>42.132949830000001</v>
      </c>
      <c r="B764">
        <v>5.6746658789765439E-2</v>
      </c>
      <c r="C764">
        <v>-3.9207218459586253E-2</v>
      </c>
      <c r="D764">
        <v>2.977314637973905E-3</v>
      </c>
      <c r="E764">
        <v>9.1556789756039262E-3</v>
      </c>
      <c r="F764">
        <v>5.5392180998225758E-2</v>
      </c>
      <c r="G764">
        <v>-0.50826305339168321</v>
      </c>
      <c r="H764">
        <v>330.87867215822411</v>
      </c>
      <c r="I764">
        <v>42.080691121999998</v>
      </c>
      <c r="J764">
        <v>6.1143297914041668E-2</v>
      </c>
      <c r="K764">
        <v>-5.7231249132710833E-2</v>
      </c>
      <c r="L764">
        <v>0</v>
      </c>
      <c r="M764">
        <v>0</v>
      </c>
      <c r="N764">
        <v>0</v>
      </c>
      <c r="O764">
        <v>-0.51871185369271489</v>
      </c>
      <c r="P764">
        <v>330.28</v>
      </c>
      <c r="Q764">
        <v>38.006207943</v>
      </c>
      <c r="U764">
        <v>0</v>
      </c>
      <c r="V764">
        <v>0</v>
      </c>
      <c r="W764">
        <v>0</v>
      </c>
      <c r="X764">
        <v>0</v>
      </c>
    </row>
    <row r="765" spans="1:24" x14ac:dyDescent="0.3">
      <c r="A765">
        <v>42.132949830000001</v>
      </c>
      <c r="B765">
        <v>5.6746658789765439E-2</v>
      </c>
      <c r="C765">
        <v>-3.9207218459586253E-2</v>
      </c>
      <c r="D765">
        <v>2.977314637973905E-3</v>
      </c>
      <c r="E765">
        <v>9.1556789756039262E-3</v>
      </c>
      <c r="F765">
        <v>5.5392180998225758E-2</v>
      </c>
      <c r="G765">
        <v>-0.50826305339168321</v>
      </c>
      <c r="H765">
        <v>330.87867215822411</v>
      </c>
      <c r="I765">
        <v>42.138635489000002</v>
      </c>
      <c r="J765">
        <v>6.1180334234179047E-2</v>
      </c>
      <c r="K765">
        <v>-5.7252391414369982E-2</v>
      </c>
      <c r="L765">
        <v>0</v>
      </c>
      <c r="M765">
        <v>0</v>
      </c>
      <c r="N765">
        <v>0</v>
      </c>
      <c r="O765">
        <v>-0.50178215994836994</v>
      </c>
      <c r="P765">
        <v>331.25</v>
      </c>
      <c r="Q765">
        <v>38.006207943</v>
      </c>
      <c r="U765">
        <v>0</v>
      </c>
      <c r="V765">
        <v>0</v>
      </c>
      <c r="W765">
        <v>0</v>
      </c>
      <c r="X765">
        <v>0</v>
      </c>
    </row>
    <row r="766" spans="1:24" x14ac:dyDescent="0.3">
      <c r="A766">
        <v>42.177938699999999</v>
      </c>
      <c r="B766">
        <v>5.6946062128820349E-2</v>
      </c>
      <c r="C766">
        <v>-3.9258910937932087E-2</v>
      </c>
      <c r="D766">
        <v>3.568002255633473E-3</v>
      </c>
      <c r="E766">
        <v>8.9713851907051358E-3</v>
      </c>
      <c r="F766">
        <v>5.553756926731316E-2</v>
      </c>
      <c r="G766">
        <v>-0.49260261356478341</v>
      </c>
      <c r="H766">
        <v>331.77594926562409</v>
      </c>
      <c r="I766">
        <v>42.161590707999999</v>
      </c>
      <c r="J766">
        <v>6.1255112090071208E-2</v>
      </c>
      <c r="K766">
        <v>-5.7293415950936087E-2</v>
      </c>
      <c r="L766">
        <v>0</v>
      </c>
      <c r="M766">
        <v>0</v>
      </c>
      <c r="N766">
        <v>0</v>
      </c>
      <c r="O766">
        <v>-0.49672070511758609</v>
      </c>
      <c r="P766">
        <v>331.54</v>
      </c>
      <c r="Q766">
        <v>38.006207943</v>
      </c>
      <c r="U766">
        <v>0</v>
      </c>
      <c r="V766">
        <v>0</v>
      </c>
      <c r="W766">
        <v>0</v>
      </c>
      <c r="X766">
        <v>0</v>
      </c>
    </row>
    <row r="767" spans="1:24" x14ac:dyDescent="0.3">
      <c r="A767">
        <v>42.222927571</v>
      </c>
      <c r="B767">
        <v>5.6298071817576761E-2</v>
      </c>
      <c r="C767">
        <v>-4.0048966351414902E-2</v>
      </c>
      <c r="D767">
        <v>3.4767028409987688E-3</v>
      </c>
      <c r="E767">
        <v>9.8166562248116606E-3</v>
      </c>
      <c r="F767">
        <v>5.5453723743036552E-2</v>
      </c>
      <c r="G767">
        <v>-0.47720600345898989</v>
      </c>
      <c r="H767">
        <v>332.6581100434945</v>
      </c>
      <c r="I767">
        <v>42.220526472000003</v>
      </c>
      <c r="J767">
        <v>6.1330096631075907E-2</v>
      </c>
      <c r="K767">
        <v>-5.7334061478889427E-2</v>
      </c>
      <c r="L767">
        <v>0</v>
      </c>
      <c r="M767">
        <v>0</v>
      </c>
      <c r="N767">
        <v>0</v>
      </c>
      <c r="O767">
        <v>-0.4785692808968452</v>
      </c>
      <c r="P767">
        <v>332.58</v>
      </c>
      <c r="Q767">
        <v>38.006207943</v>
      </c>
      <c r="U767">
        <v>0</v>
      </c>
      <c r="V767">
        <v>0</v>
      </c>
      <c r="W767">
        <v>0</v>
      </c>
      <c r="X767">
        <v>0</v>
      </c>
    </row>
    <row r="768" spans="1:24" x14ac:dyDescent="0.3">
      <c r="A768">
        <v>42.222927571</v>
      </c>
      <c r="B768">
        <v>5.6298071817576761E-2</v>
      </c>
      <c r="C768">
        <v>-4.0048966351414902E-2</v>
      </c>
      <c r="D768">
        <v>3.4767028409987688E-3</v>
      </c>
      <c r="E768">
        <v>9.8166562248116606E-3</v>
      </c>
      <c r="F768">
        <v>5.5453723743036552E-2</v>
      </c>
      <c r="G768">
        <v>-0.47720600345898989</v>
      </c>
      <c r="H768">
        <v>332.6581100434945</v>
      </c>
      <c r="I768">
        <v>42.220526472000003</v>
      </c>
      <c r="J768">
        <v>6.1330096631075907E-2</v>
      </c>
      <c r="K768">
        <v>-5.7334061478889427E-2</v>
      </c>
      <c r="L768">
        <v>0</v>
      </c>
      <c r="M768">
        <v>0</v>
      </c>
      <c r="N768">
        <v>0</v>
      </c>
      <c r="O768">
        <v>-0.4785692808968452</v>
      </c>
      <c r="P768">
        <v>332.58</v>
      </c>
      <c r="Q768">
        <v>38.006207943</v>
      </c>
      <c r="U768">
        <v>0</v>
      </c>
      <c r="V768">
        <v>0</v>
      </c>
      <c r="W768">
        <v>0</v>
      </c>
      <c r="X768">
        <v>0</v>
      </c>
    </row>
    <row r="769" spans="1:24" x14ac:dyDescent="0.3">
      <c r="A769">
        <v>42.267925263000002</v>
      </c>
      <c r="B769">
        <v>5.4966964337424817E-2</v>
      </c>
      <c r="C769">
        <v>-3.9879061014755177E-2</v>
      </c>
      <c r="D769">
        <v>3.0862947460263972E-3</v>
      </c>
      <c r="E769">
        <v>1.1056940267877329E-2</v>
      </c>
      <c r="F769">
        <v>5.4380030732089468E-2</v>
      </c>
      <c r="G769">
        <v>-0.46279801339747112</v>
      </c>
      <c r="H769">
        <v>333.48362706528599</v>
      </c>
      <c r="I769">
        <v>42.278476781999998</v>
      </c>
      <c r="J769">
        <v>6.1254386708759642E-2</v>
      </c>
      <c r="K769">
        <v>-5.7294783648053758E-2</v>
      </c>
      <c r="L769">
        <v>0</v>
      </c>
      <c r="M769">
        <v>0</v>
      </c>
      <c r="N769">
        <v>0</v>
      </c>
      <c r="O769">
        <v>-0.45570546769571951</v>
      </c>
      <c r="P769">
        <v>333.89</v>
      </c>
      <c r="Q769">
        <v>38.006207943</v>
      </c>
      <c r="U769">
        <v>0</v>
      </c>
      <c r="V769">
        <v>0</v>
      </c>
      <c r="W769">
        <v>0</v>
      </c>
      <c r="X769">
        <v>0</v>
      </c>
    </row>
    <row r="770" spans="1:24" x14ac:dyDescent="0.3">
      <c r="A770">
        <v>42.312914372000002</v>
      </c>
      <c r="B770">
        <v>5.3259179289139369E-2</v>
      </c>
      <c r="C770">
        <v>-3.9323262634664777E-2</v>
      </c>
      <c r="D770">
        <v>3.012665081769228E-3</v>
      </c>
      <c r="E770">
        <v>1.1568366146489709E-2</v>
      </c>
      <c r="F770">
        <v>5.3718992660832771E-2</v>
      </c>
      <c r="G770">
        <v>-0.45021762745713673</v>
      </c>
      <c r="H770">
        <v>334.20443008431289</v>
      </c>
      <c r="I770">
        <v>42.301513618000001</v>
      </c>
      <c r="J770">
        <v>6.133097480585413E-2</v>
      </c>
      <c r="K770">
        <v>-5.7332320346306753E-2</v>
      </c>
      <c r="L770">
        <v>0</v>
      </c>
      <c r="M770">
        <v>0</v>
      </c>
      <c r="N770">
        <v>0</v>
      </c>
      <c r="O770">
        <v>-0.44959681531373918</v>
      </c>
      <c r="P770">
        <v>334.24</v>
      </c>
      <c r="Q770">
        <v>38.006207943</v>
      </c>
      <c r="U770">
        <v>0</v>
      </c>
      <c r="V770">
        <v>0</v>
      </c>
      <c r="W770">
        <v>0</v>
      </c>
      <c r="X770">
        <v>0</v>
      </c>
    </row>
    <row r="771" spans="1:24" x14ac:dyDescent="0.3">
      <c r="A771">
        <v>42.357903481000001</v>
      </c>
      <c r="B771">
        <v>5.3919666525190403E-2</v>
      </c>
      <c r="C771">
        <v>-3.9838665608827477E-2</v>
      </c>
      <c r="D771">
        <v>2.5495314039289951E-3</v>
      </c>
      <c r="E771">
        <v>1.0988099737141811E-2</v>
      </c>
      <c r="F771">
        <v>5.4443997534323017E-2</v>
      </c>
      <c r="G771">
        <v>-0.43791387584704139</v>
      </c>
      <c r="H771">
        <v>334.90938312374863</v>
      </c>
      <c r="I771">
        <v>42.360423071</v>
      </c>
      <c r="J771">
        <v>6.1215750857833068E-2</v>
      </c>
      <c r="K771">
        <v>-5.7276718120181362E-2</v>
      </c>
      <c r="L771">
        <v>0</v>
      </c>
      <c r="M771">
        <v>0</v>
      </c>
      <c r="N771">
        <v>0</v>
      </c>
      <c r="O771">
        <v>-0.43319072034499267</v>
      </c>
      <c r="P771">
        <v>335.18</v>
      </c>
      <c r="Q771">
        <v>38.006207943</v>
      </c>
      <c r="U771">
        <v>0</v>
      </c>
      <c r="V771">
        <v>0</v>
      </c>
      <c r="W771">
        <v>0</v>
      </c>
      <c r="X771">
        <v>0</v>
      </c>
    </row>
    <row r="772" spans="1:24" x14ac:dyDescent="0.3">
      <c r="A772">
        <v>42.402892113</v>
      </c>
      <c r="B772">
        <v>5.4270930320334497E-2</v>
      </c>
      <c r="C772">
        <v>-3.9507028983769357E-2</v>
      </c>
      <c r="D772">
        <v>3.1935898587107658E-3</v>
      </c>
      <c r="E772">
        <v>1.027562121957552E-2</v>
      </c>
      <c r="F772">
        <v>5.4734955861657088E-2</v>
      </c>
      <c r="G772">
        <v>-0.42274440612966557</v>
      </c>
      <c r="H772">
        <v>335.77852971600578</v>
      </c>
      <c r="I772">
        <v>42.360423071</v>
      </c>
      <c r="J772">
        <v>6.1215750857833068E-2</v>
      </c>
      <c r="K772">
        <v>-5.7276718120181362E-2</v>
      </c>
      <c r="L772">
        <v>0</v>
      </c>
      <c r="M772">
        <v>0</v>
      </c>
      <c r="N772">
        <v>0</v>
      </c>
      <c r="O772">
        <v>-0.43319072034499267</v>
      </c>
      <c r="P772">
        <v>335.18</v>
      </c>
      <c r="Q772">
        <v>38.006207943</v>
      </c>
      <c r="U772">
        <v>0</v>
      </c>
      <c r="V772">
        <v>0</v>
      </c>
      <c r="W772">
        <v>0</v>
      </c>
      <c r="X772">
        <v>0</v>
      </c>
    </row>
    <row r="773" spans="1:24" x14ac:dyDescent="0.3">
      <c r="A773">
        <v>42.402892113</v>
      </c>
      <c r="B773">
        <v>5.4270930320334497E-2</v>
      </c>
      <c r="C773">
        <v>-3.9507028983769357E-2</v>
      </c>
      <c r="D773">
        <v>3.1935898587107658E-3</v>
      </c>
      <c r="E773">
        <v>1.027562121957552E-2</v>
      </c>
      <c r="F773">
        <v>5.4734955861657088E-2</v>
      </c>
      <c r="G773">
        <v>-0.42274440612966557</v>
      </c>
      <c r="H773">
        <v>335.77852971600578</v>
      </c>
      <c r="I773">
        <v>42.418369470999998</v>
      </c>
      <c r="J773">
        <v>6.1447992089860209E-2</v>
      </c>
      <c r="K773">
        <v>-5.7384127026409618E-2</v>
      </c>
      <c r="L773">
        <v>0</v>
      </c>
      <c r="M773">
        <v>0</v>
      </c>
      <c r="N773">
        <v>0</v>
      </c>
      <c r="O773">
        <v>-0.41469023027385282</v>
      </c>
      <c r="P773">
        <v>336.24</v>
      </c>
      <c r="Q773">
        <v>38.006207943</v>
      </c>
      <c r="U773">
        <v>0</v>
      </c>
      <c r="V773">
        <v>0</v>
      </c>
      <c r="W773">
        <v>0</v>
      </c>
      <c r="X773">
        <v>0</v>
      </c>
    </row>
    <row r="774" spans="1:24" x14ac:dyDescent="0.3">
      <c r="A774">
        <v>42.452880383</v>
      </c>
      <c r="B774">
        <v>5.6003148392279538E-2</v>
      </c>
      <c r="C774">
        <v>-4.0370360870171457E-2</v>
      </c>
      <c r="D774">
        <v>4.559879656881094E-3</v>
      </c>
      <c r="E774">
        <v>1.05353577314737E-2</v>
      </c>
      <c r="F774">
        <v>5.4918792512180611E-2</v>
      </c>
      <c r="G774">
        <v>-0.40456539405913039</v>
      </c>
      <c r="H774">
        <v>336.82011038336481</v>
      </c>
      <c r="I774">
        <v>42.418369470999998</v>
      </c>
      <c r="J774">
        <v>6.1447992089860209E-2</v>
      </c>
      <c r="K774">
        <v>-5.7384127026409618E-2</v>
      </c>
      <c r="L774">
        <v>0</v>
      </c>
      <c r="M774">
        <v>0</v>
      </c>
      <c r="N774">
        <v>0</v>
      </c>
      <c r="O774">
        <v>-0.41469023027385282</v>
      </c>
      <c r="P774">
        <v>336.24</v>
      </c>
      <c r="Q774">
        <v>38.006207943</v>
      </c>
      <c r="U774">
        <v>0</v>
      </c>
      <c r="V774">
        <v>0</v>
      </c>
      <c r="W774">
        <v>0</v>
      </c>
      <c r="X774">
        <v>0</v>
      </c>
    </row>
    <row r="775" spans="1:24" x14ac:dyDescent="0.3">
      <c r="A775">
        <v>42.492870570000001</v>
      </c>
      <c r="B775">
        <v>5.5886462338197752E-2</v>
      </c>
      <c r="C775">
        <v>-4.0918177708951051E-2</v>
      </c>
      <c r="D775">
        <v>4.4541158713400364E-3</v>
      </c>
      <c r="E775">
        <v>1.1595459494811829E-2</v>
      </c>
      <c r="F775">
        <v>5.4254965065024648E-2</v>
      </c>
      <c r="G775">
        <v>-0.39063851542396111</v>
      </c>
      <c r="H775">
        <v>337.61806175095091</v>
      </c>
      <c r="I775">
        <v>42.441419818999996</v>
      </c>
      <c r="J775">
        <v>6.1408960674389383E-2</v>
      </c>
      <c r="K775">
        <v>-5.7366944660757112E-2</v>
      </c>
      <c r="L775">
        <v>0</v>
      </c>
      <c r="M775">
        <v>0</v>
      </c>
      <c r="N775">
        <v>0</v>
      </c>
      <c r="O775">
        <v>-0.40840704496667318</v>
      </c>
      <c r="P775">
        <v>336.6</v>
      </c>
      <c r="Q775">
        <v>38.006207943</v>
      </c>
      <c r="U775">
        <v>0</v>
      </c>
      <c r="V775">
        <v>0</v>
      </c>
      <c r="W775">
        <v>0</v>
      </c>
      <c r="X775">
        <v>0</v>
      </c>
    </row>
    <row r="776" spans="1:24" x14ac:dyDescent="0.3">
      <c r="A776">
        <v>42.492870570000001</v>
      </c>
      <c r="B776">
        <v>5.5886462338197752E-2</v>
      </c>
      <c r="C776">
        <v>-4.0918177708951051E-2</v>
      </c>
      <c r="D776">
        <v>4.4541158713400364E-3</v>
      </c>
      <c r="E776">
        <v>1.1595459494811829E-2</v>
      </c>
      <c r="F776">
        <v>5.4254965065024648E-2</v>
      </c>
      <c r="G776">
        <v>-0.39063851542396111</v>
      </c>
      <c r="H776">
        <v>337.61806175095091</v>
      </c>
      <c r="I776">
        <v>42.500354925000003</v>
      </c>
      <c r="J776">
        <v>6.1369822070088217E-2</v>
      </c>
      <c r="K776">
        <v>-5.7350007874272357E-2</v>
      </c>
      <c r="L776">
        <v>0</v>
      </c>
      <c r="M776">
        <v>0</v>
      </c>
      <c r="N776">
        <v>0</v>
      </c>
      <c r="O776">
        <v>-0.38798669271833952</v>
      </c>
      <c r="P776">
        <v>337.77</v>
      </c>
      <c r="Q776">
        <v>38.006207943</v>
      </c>
      <c r="U776">
        <v>0</v>
      </c>
      <c r="V776">
        <v>0</v>
      </c>
      <c r="W776">
        <v>0</v>
      </c>
      <c r="X776">
        <v>0</v>
      </c>
    </row>
    <row r="777" spans="1:24" x14ac:dyDescent="0.3">
      <c r="A777">
        <v>42.537859202</v>
      </c>
      <c r="B777">
        <v>5.5574650136961667E-2</v>
      </c>
      <c r="C777">
        <v>-4.1966632481230857E-2</v>
      </c>
      <c r="D777">
        <v>4.8554418608546257E-3</v>
      </c>
      <c r="E777">
        <v>1.2754276460578961E-2</v>
      </c>
      <c r="F777">
        <v>5.3282728584274623E-2</v>
      </c>
      <c r="G777">
        <v>-0.3771108162604298</v>
      </c>
      <c r="H777">
        <v>338.39314181954393</v>
      </c>
      <c r="I777">
        <v>42.500354925000003</v>
      </c>
      <c r="J777">
        <v>6.1369822070088217E-2</v>
      </c>
      <c r="K777">
        <v>-5.7350007874272357E-2</v>
      </c>
      <c r="L777">
        <v>0</v>
      </c>
      <c r="M777">
        <v>0</v>
      </c>
      <c r="N777">
        <v>0</v>
      </c>
      <c r="O777">
        <v>-0.38798669271833952</v>
      </c>
      <c r="P777">
        <v>337.77</v>
      </c>
      <c r="Q777">
        <v>38.006207943</v>
      </c>
      <c r="U777">
        <v>0</v>
      </c>
      <c r="V777">
        <v>0</v>
      </c>
      <c r="W777">
        <v>0</v>
      </c>
      <c r="X777">
        <v>0</v>
      </c>
    </row>
    <row r="778" spans="1:24" x14ac:dyDescent="0.3">
      <c r="A778">
        <v>42.582848310999999</v>
      </c>
      <c r="B778">
        <v>5.5328381607177818E-2</v>
      </c>
      <c r="C778">
        <v>-4.2370766685217782E-2</v>
      </c>
      <c r="D778">
        <v>4.176650196313858E-3</v>
      </c>
      <c r="E778">
        <v>1.26813967607903E-2</v>
      </c>
      <c r="F778">
        <v>5.3361626224518247E-2</v>
      </c>
      <c r="G778">
        <v>-0.3649135014664488</v>
      </c>
      <c r="H778">
        <v>339.09199647863147</v>
      </c>
      <c r="I778">
        <v>42.500354925000003</v>
      </c>
      <c r="J778">
        <v>6.1369822070088217E-2</v>
      </c>
      <c r="K778">
        <v>-5.7350007874272357E-2</v>
      </c>
      <c r="L778">
        <v>0</v>
      </c>
      <c r="M778">
        <v>0</v>
      </c>
      <c r="N778">
        <v>0</v>
      </c>
      <c r="O778">
        <v>-0.38798669271833952</v>
      </c>
      <c r="P778">
        <v>337.77</v>
      </c>
      <c r="Q778">
        <v>38.006207943</v>
      </c>
      <c r="U778">
        <v>0</v>
      </c>
      <c r="V778">
        <v>0</v>
      </c>
      <c r="W778">
        <v>0</v>
      </c>
      <c r="X778">
        <v>0</v>
      </c>
    </row>
    <row r="779" spans="1:24" x14ac:dyDescent="0.3">
      <c r="A779">
        <v>42.627837419999999</v>
      </c>
      <c r="B779">
        <v>5.5975399852226632E-2</v>
      </c>
      <c r="C779">
        <v>-4.2597642532143778E-2</v>
      </c>
      <c r="D779">
        <v>4.2982557788491249E-3</v>
      </c>
      <c r="E779">
        <v>1.185008845257152E-2</v>
      </c>
      <c r="F779">
        <v>5.3930969855292978E-2</v>
      </c>
      <c r="G779">
        <v>-0.35039082987355791</v>
      </c>
      <c r="H779">
        <v>339.92408426815871</v>
      </c>
      <c r="I779">
        <v>42.601259282000001</v>
      </c>
      <c r="J779">
        <v>6.1448774621040439E-2</v>
      </c>
      <c r="K779">
        <v>-5.7382276047918061E-2</v>
      </c>
      <c r="L779">
        <v>0</v>
      </c>
      <c r="M779">
        <v>0</v>
      </c>
      <c r="N779">
        <v>0</v>
      </c>
      <c r="O779">
        <v>-0.35499996985564658</v>
      </c>
      <c r="P779">
        <v>339.66</v>
      </c>
      <c r="Q779">
        <v>38.006207943</v>
      </c>
      <c r="U779">
        <v>0</v>
      </c>
      <c r="V779">
        <v>0</v>
      </c>
      <c r="W779">
        <v>0</v>
      </c>
      <c r="X779">
        <v>0</v>
      </c>
    </row>
    <row r="780" spans="1:24" x14ac:dyDescent="0.3">
      <c r="A780">
        <v>42.627837419999999</v>
      </c>
      <c r="B780">
        <v>5.5975399852226632E-2</v>
      </c>
      <c r="C780">
        <v>-4.2597642532143778E-2</v>
      </c>
      <c r="D780">
        <v>4.2982557788491249E-3</v>
      </c>
      <c r="E780">
        <v>1.185008845257152E-2</v>
      </c>
      <c r="F780">
        <v>5.3930969855292978E-2</v>
      </c>
      <c r="G780">
        <v>-0.35039082987355791</v>
      </c>
      <c r="H780">
        <v>339.92408426815871</v>
      </c>
      <c r="I780">
        <v>42.660168962</v>
      </c>
      <c r="J780">
        <v>6.1528748449084111E-2</v>
      </c>
      <c r="K780">
        <v>-5.7411922753642868E-2</v>
      </c>
      <c r="L780">
        <v>0</v>
      </c>
      <c r="M780">
        <v>0</v>
      </c>
      <c r="N780">
        <v>0</v>
      </c>
      <c r="O780">
        <v>-0.33911747366249828</v>
      </c>
      <c r="P780">
        <v>340.57</v>
      </c>
      <c r="Q780">
        <v>38.006207943</v>
      </c>
      <c r="U780">
        <v>0</v>
      </c>
      <c r="V780">
        <v>0</v>
      </c>
      <c r="W780">
        <v>0</v>
      </c>
      <c r="X780">
        <v>0</v>
      </c>
    </row>
    <row r="781" spans="1:24" x14ac:dyDescent="0.3">
      <c r="A781">
        <v>42.672826291</v>
      </c>
      <c r="B781">
        <v>5.6297503650117181E-2</v>
      </c>
      <c r="C781">
        <v>-4.2805566411511072E-2</v>
      </c>
      <c r="D781">
        <v>4.5604007318615913E-3</v>
      </c>
      <c r="E781">
        <v>1.126574511039825E-2</v>
      </c>
      <c r="F781">
        <v>5.4584459253419357E-2</v>
      </c>
      <c r="G781">
        <v>-0.33412364997694038</v>
      </c>
      <c r="H781">
        <v>340.85612502081489</v>
      </c>
      <c r="I781">
        <v>42.660168962</v>
      </c>
      <c r="J781">
        <v>6.1528748449084111E-2</v>
      </c>
      <c r="K781">
        <v>-5.7411922753642868E-2</v>
      </c>
      <c r="L781">
        <v>0</v>
      </c>
      <c r="M781">
        <v>0</v>
      </c>
      <c r="N781">
        <v>0</v>
      </c>
      <c r="O781">
        <v>-0.33911747366249828</v>
      </c>
      <c r="P781">
        <v>340.57</v>
      </c>
      <c r="Q781">
        <v>38.006207943</v>
      </c>
      <c r="U781">
        <v>0</v>
      </c>
      <c r="V781">
        <v>0</v>
      </c>
      <c r="W781">
        <v>0</v>
      </c>
      <c r="X781">
        <v>0</v>
      </c>
    </row>
    <row r="782" spans="1:24" x14ac:dyDescent="0.3">
      <c r="A782">
        <v>42.717815399999999</v>
      </c>
      <c r="B782">
        <v>5.5756711336796848E-2</v>
      </c>
      <c r="C782">
        <v>-4.3661290179335753E-2</v>
      </c>
      <c r="D782">
        <v>4.6608857810497284E-3</v>
      </c>
      <c r="E782">
        <v>1.2060555674643781E-2</v>
      </c>
      <c r="F782">
        <v>5.4697309737268197E-2</v>
      </c>
      <c r="G782">
        <v>-0.31810682058442052</v>
      </c>
      <c r="H782">
        <v>341.77382174618742</v>
      </c>
      <c r="I782">
        <v>42.718243008000002</v>
      </c>
      <c r="J782">
        <v>6.1488531156432033E-2</v>
      </c>
      <c r="K782">
        <v>-5.7397736335673209E-2</v>
      </c>
      <c r="L782">
        <v>0</v>
      </c>
      <c r="M782">
        <v>0</v>
      </c>
      <c r="N782">
        <v>0</v>
      </c>
      <c r="O782">
        <v>-0.31573006168577422</v>
      </c>
      <c r="P782">
        <v>341.91</v>
      </c>
      <c r="Q782">
        <v>38.006207943</v>
      </c>
      <c r="U782">
        <v>0</v>
      </c>
      <c r="V782">
        <v>0</v>
      </c>
      <c r="W782">
        <v>0</v>
      </c>
      <c r="X782">
        <v>0</v>
      </c>
    </row>
    <row r="783" spans="1:24" x14ac:dyDescent="0.3">
      <c r="A783">
        <v>42.762778760000003</v>
      </c>
      <c r="B783">
        <v>5.5082553467783041E-2</v>
      </c>
      <c r="C783">
        <v>-4.4951251598942622E-2</v>
      </c>
      <c r="D783">
        <v>4.7245598398149014E-3</v>
      </c>
      <c r="E783">
        <v>1.319227817027905E-2</v>
      </c>
      <c r="F783">
        <v>5.3599622099622442E-2</v>
      </c>
      <c r="G783">
        <v>-0.302860072115613</v>
      </c>
      <c r="H783">
        <v>342.64739608474758</v>
      </c>
      <c r="I783">
        <v>42.718243008000002</v>
      </c>
      <c r="J783">
        <v>6.1488531156432033E-2</v>
      </c>
      <c r="K783">
        <v>-5.7397736335673209E-2</v>
      </c>
      <c r="L783">
        <v>0</v>
      </c>
      <c r="M783">
        <v>0</v>
      </c>
      <c r="N783">
        <v>0</v>
      </c>
      <c r="O783">
        <v>-0.31573006168577422</v>
      </c>
      <c r="P783">
        <v>341.91</v>
      </c>
      <c r="Q783">
        <v>38.006207943</v>
      </c>
      <c r="U783">
        <v>0</v>
      </c>
      <c r="V783">
        <v>0</v>
      </c>
      <c r="W783">
        <v>0</v>
      </c>
      <c r="X783">
        <v>0</v>
      </c>
    </row>
    <row r="784" spans="1:24" x14ac:dyDescent="0.3">
      <c r="A784">
        <v>42.762778760000003</v>
      </c>
      <c r="B784">
        <v>5.5082553467783041E-2</v>
      </c>
      <c r="C784">
        <v>-4.4951251598942622E-2</v>
      </c>
      <c r="D784">
        <v>4.7245598398149014E-3</v>
      </c>
      <c r="E784">
        <v>1.319227817027905E-2</v>
      </c>
      <c r="F784">
        <v>5.3599622099622442E-2</v>
      </c>
      <c r="G784">
        <v>-0.302860072115613</v>
      </c>
      <c r="H784">
        <v>342.64739608474758</v>
      </c>
      <c r="I784">
        <v>42.741132858</v>
      </c>
      <c r="J784">
        <v>6.1488531156432033E-2</v>
      </c>
      <c r="K784">
        <v>-5.7397736335673209E-2</v>
      </c>
      <c r="L784">
        <v>0</v>
      </c>
      <c r="M784">
        <v>0</v>
      </c>
      <c r="N784">
        <v>0</v>
      </c>
      <c r="O784">
        <v>-0.30909781052819568</v>
      </c>
      <c r="P784">
        <v>342.29</v>
      </c>
      <c r="Q784">
        <v>38.006207943</v>
      </c>
      <c r="U784">
        <v>0</v>
      </c>
      <c r="V784">
        <v>0</v>
      </c>
      <c r="W784">
        <v>0</v>
      </c>
      <c r="X784">
        <v>0</v>
      </c>
    </row>
    <row r="785" spans="1:24" x14ac:dyDescent="0.3">
      <c r="A785">
        <v>42.812766791000001</v>
      </c>
      <c r="B785">
        <v>5.533687478891719E-2</v>
      </c>
      <c r="C785">
        <v>-4.5071347626922512E-2</v>
      </c>
      <c r="D785">
        <v>4.1262255981564522E-3</v>
      </c>
      <c r="E785">
        <v>1.37466195257931E-2</v>
      </c>
      <c r="F785">
        <v>5.3248977018400027E-2</v>
      </c>
      <c r="G785">
        <v>-0.28747110948533322</v>
      </c>
      <c r="H785">
        <v>343.52911869454721</v>
      </c>
      <c r="I785">
        <v>42.801178612999998</v>
      </c>
      <c r="J785">
        <v>6.156978111648493E-2</v>
      </c>
      <c r="K785">
        <v>-5.7423682131550281E-2</v>
      </c>
      <c r="L785">
        <v>0</v>
      </c>
      <c r="M785">
        <v>0</v>
      </c>
      <c r="N785">
        <v>0</v>
      </c>
      <c r="O785">
        <v>-0.28972465583105877</v>
      </c>
      <c r="P785">
        <v>343.4</v>
      </c>
      <c r="Q785">
        <v>38.006207943</v>
      </c>
      <c r="U785">
        <v>0</v>
      </c>
      <c r="V785">
        <v>0</v>
      </c>
      <c r="W785">
        <v>0</v>
      </c>
      <c r="X785">
        <v>0</v>
      </c>
    </row>
    <row r="786" spans="1:24" x14ac:dyDescent="0.3">
      <c r="A786">
        <v>42.852756739</v>
      </c>
      <c r="B786">
        <v>5.4946733857580227E-2</v>
      </c>
      <c r="C786">
        <v>-4.4448186085091893E-2</v>
      </c>
      <c r="D786">
        <v>4.0222913958132267E-3</v>
      </c>
      <c r="E786">
        <v>1.3189074134755639E-2</v>
      </c>
      <c r="F786">
        <v>5.3539382468428952E-2</v>
      </c>
      <c r="G786">
        <v>-0.27424792127024289</v>
      </c>
      <c r="H786">
        <v>344.28675157097899</v>
      </c>
      <c r="I786">
        <v>42.801178612999998</v>
      </c>
      <c r="J786">
        <v>6.156978111648493E-2</v>
      </c>
      <c r="K786">
        <v>-5.7423682131550281E-2</v>
      </c>
      <c r="L786">
        <v>0</v>
      </c>
      <c r="M786">
        <v>0</v>
      </c>
      <c r="N786">
        <v>0</v>
      </c>
      <c r="O786">
        <v>-0.28972465583105877</v>
      </c>
      <c r="P786">
        <v>343.4</v>
      </c>
      <c r="Q786">
        <v>38.006207943</v>
      </c>
      <c r="U786">
        <v>0</v>
      </c>
      <c r="V786">
        <v>0</v>
      </c>
      <c r="W786">
        <v>0</v>
      </c>
      <c r="X786">
        <v>0</v>
      </c>
    </row>
    <row r="787" spans="1:24" x14ac:dyDescent="0.3">
      <c r="A787">
        <v>42.852756739</v>
      </c>
      <c r="B787">
        <v>5.4946733857580227E-2</v>
      </c>
      <c r="C787">
        <v>-4.4448186085091893E-2</v>
      </c>
      <c r="D787">
        <v>4.0222913958132267E-3</v>
      </c>
      <c r="E787">
        <v>1.3189074134755639E-2</v>
      </c>
      <c r="F787">
        <v>5.3539382468428952E-2</v>
      </c>
      <c r="G787">
        <v>-0.27424792127024289</v>
      </c>
      <c r="H787">
        <v>344.28675157097899</v>
      </c>
      <c r="I787">
        <v>42.859031262999999</v>
      </c>
      <c r="J787">
        <v>6.156978111648493E-2</v>
      </c>
      <c r="K787">
        <v>-5.7423682131550281E-2</v>
      </c>
      <c r="L787">
        <v>0</v>
      </c>
      <c r="M787">
        <v>0</v>
      </c>
      <c r="N787">
        <v>0</v>
      </c>
      <c r="O787">
        <v>-0.26912977065752558</v>
      </c>
      <c r="P787">
        <v>344.58</v>
      </c>
      <c r="Q787">
        <v>38.006207943</v>
      </c>
      <c r="U787">
        <v>0</v>
      </c>
      <c r="V787">
        <v>0</v>
      </c>
      <c r="W787">
        <v>0</v>
      </c>
      <c r="X787">
        <v>0</v>
      </c>
    </row>
    <row r="788" spans="1:24" x14ac:dyDescent="0.3">
      <c r="A788">
        <v>42.897745610000001</v>
      </c>
      <c r="B788">
        <v>5.5168388179579697E-2</v>
      </c>
      <c r="C788">
        <v>-4.4374364979357067E-2</v>
      </c>
      <c r="D788">
        <v>3.9663868956267834E-3</v>
      </c>
      <c r="E788">
        <v>1.2630716936798819E-2</v>
      </c>
      <c r="F788">
        <v>5.3978048992718103E-2</v>
      </c>
      <c r="G788">
        <v>-0.25806949391397682</v>
      </c>
      <c r="H788">
        <v>345.21370717765211</v>
      </c>
      <c r="I788">
        <v>42.881073749999999</v>
      </c>
      <c r="J788">
        <v>6.1693113815114102E-2</v>
      </c>
      <c r="K788">
        <v>-5.7457699938600497E-2</v>
      </c>
      <c r="L788">
        <v>0</v>
      </c>
      <c r="M788">
        <v>0</v>
      </c>
      <c r="N788">
        <v>0</v>
      </c>
      <c r="O788">
        <v>-0.26302111827554547</v>
      </c>
      <c r="P788">
        <v>344.93</v>
      </c>
      <c r="Q788">
        <v>38.006207943</v>
      </c>
      <c r="U788">
        <v>0</v>
      </c>
      <c r="V788">
        <v>0</v>
      </c>
      <c r="W788">
        <v>0</v>
      </c>
      <c r="X788">
        <v>0</v>
      </c>
    </row>
    <row r="789" spans="1:24" x14ac:dyDescent="0.3">
      <c r="A789">
        <v>42.942734719000001</v>
      </c>
      <c r="B789">
        <v>5.4556140333463683E-2</v>
      </c>
      <c r="C789">
        <v>-4.4260096892960822E-2</v>
      </c>
      <c r="D789">
        <v>3.7109041586518292E-3</v>
      </c>
      <c r="E789">
        <v>1.2863876055026559E-2</v>
      </c>
      <c r="F789">
        <v>5.3594481377797758E-2</v>
      </c>
      <c r="G789">
        <v>-0.24177534888859939</v>
      </c>
      <c r="H789">
        <v>346.14729291838017</v>
      </c>
      <c r="I789">
        <v>42.941006410999996</v>
      </c>
      <c r="J789">
        <v>6.1734293214841793E-2</v>
      </c>
      <c r="K789">
        <v>-5.7468787865419327E-2</v>
      </c>
      <c r="L789">
        <v>0</v>
      </c>
      <c r="M789">
        <v>0</v>
      </c>
      <c r="N789">
        <v>0</v>
      </c>
      <c r="O789">
        <v>-0.24364796357840851</v>
      </c>
      <c r="P789">
        <v>346.04</v>
      </c>
      <c r="Q789">
        <v>38.006207943</v>
      </c>
      <c r="U789">
        <v>0</v>
      </c>
      <c r="V789">
        <v>0</v>
      </c>
      <c r="W789">
        <v>0</v>
      </c>
      <c r="X789">
        <v>0</v>
      </c>
    </row>
    <row r="790" spans="1:24" x14ac:dyDescent="0.3">
      <c r="A790">
        <v>42.992722749999999</v>
      </c>
      <c r="B790">
        <v>5.3657477638684607E-2</v>
      </c>
      <c r="C790">
        <v>-4.5543426056548972E-2</v>
      </c>
      <c r="D790">
        <v>3.7862407043576241E-3</v>
      </c>
      <c r="E790">
        <v>1.3764441102170601E-2</v>
      </c>
      <c r="F790">
        <v>5.2372395971403529E-2</v>
      </c>
      <c r="G790">
        <v>-0.22498470075297169</v>
      </c>
      <c r="H790">
        <v>347.10932619184092</v>
      </c>
      <c r="I790">
        <v>42.941006410999996</v>
      </c>
      <c r="J790">
        <v>6.1734293214841793E-2</v>
      </c>
      <c r="K790">
        <v>-5.7468787865419327E-2</v>
      </c>
      <c r="L790">
        <v>0</v>
      </c>
      <c r="M790">
        <v>0</v>
      </c>
      <c r="N790">
        <v>0</v>
      </c>
      <c r="O790">
        <v>-0.24364796357840851</v>
      </c>
      <c r="P790">
        <v>346.04</v>
      </c>
      <c r="Q790">
        <v>38.006207943</v>
      </c>
      <c r="U790">
        <v>0</v>
      </c>
      <c r="V790">
        <v>0</v>
      </c>
      <c r="W790">
        <v>0</v>
      </c>
      <c r="X790">
        <v>0</v>
      </c>
    </row>
    <row r="791" spans="1:24" x14ac:dyDescent="0.3">
      <c r="A791">
        <v>42.992722749999999</v>
      </c>
      <c r="B791">
        <v>5.3657477638684607E-2</v>
      </c>
      <c r="C791">
        <v>-4.5543426056548972E-2</v>
      </c>
      <c r="D791">
        <v>3.7862407043576241E-3</v>
      </c>
      <c r="E791">
        <v>1.3764441102170601E-2</v>
      </c>
      <c r="F791">
        <v>5.2372395971403529E-2</v>
      </c>
      <c r="G791">
        <v>-0.22498470075297169</v>
      </c>
      <c r="H791">
        <v>347.10932619184092</v>
      </c>
      <c r="I791">
        <v>43.000955148999999</v>
      </c>
      <c r="J791">
        <v>6.1775679681787939E-2</v>
      </c>
      <c r="K791">
        <v>-5.7479075986568921E-2</v>
      </c>
      <c r="L791">
        <v>0</v>
      </c>
      <c r="M791">
        <v>0</v>
      </c>
      <c r="N791">
        <v>0</v>
      </c>
      <c r="O791">
        <v>-0.21991148575128561</v>
      </c>
      <c r="P791">
        <v>347.4</v>
      </c>
      <c r="Q791">
        <v>38.006207943</v>
      </c>
      <c r="U791">
        <v>0</v>
      </c>
      <c r="V791">
        <v>0</v>
      </c>
      <c r="W791">
        <v>0</v>
      </c>
      <c r="X791">
        <v>0</v>
      </c>
    </row>
    <row r="792" spans="1:24" x14ac:dyDescent="0.3">
      <c r="A792">
        <v>43.02771473</v>
      </c>
      <c r="B792">
        <v>5.3634717994871912E-2</v>
      </c>
      <c r="C792">
        <v>-4.7204133318505592E-2</v>
      </c>
      <c r="D792">
        <v>4.2261825874447823E-3</v>
      </c>
      <c r="E792">
        <v>1.4226542706661139E-2</v>
      </c>
      <c r="F792">
        <v>5.2005312833575082E-2</v>
      </c>
      <c r="G792">
        <v>-0.21420490422508501</v>
      </c>
      <c r="H792">
        <v>347.72696303689861</v>
      </c>
      <c r="I792">
        <v>43.000955148999999</v>
      </c>
      <c r="J792">
        <v>6.1775679681787939E-2</v>
      </c>
      <c r="K792">
        <v>-5.7479075986568921E-2</v>
      </c>
      <c r="L792">
        <v>0</v>
      </c>
      <c r="M792">
        <v>0</v>
      </c>
      <c r="N792">
        <v>0</v>
      </c>
      <c r="O792">
        <v>-0.21991148575128561</v>
      </c>
      <c r="P792">
        <v>347.4</v>
      </c>
      <c r="Q792">
        <v>38.006207943</v>
      </c>
      <c r="U792">
        <v>0</v>
      </c>
      <c r="V792">
        <v>0</v>
      </c>
      <c r="W792">
        <v>0</v>
      </c>
      <c r="X792">
        <v>0</v>
      </c>
    </row>
    <row r="793" spans="1:24" x14ac:dyDescent="0.3">
      <c r="A793">
        <v>43.077701568999998</v>
      </c>
      <c r="B793">
        <v>5.4185554354257343E-2</v>
      </c>
      <c r="C793">
        <v>-4.7929775234863053E-2</v>
      </c>
      <c r="D793">
        <v>3.9566890336573124E-3</v>
      </c>
      <c r="E793">
        <v>1.416735108636163E-2</v>
      </c>
      <c r="F793">
        <v>5.2397850917562022E-2</v>
      </c>
      <c r="G793">
        <v>-0.1978938469614723</v>
      </c>
      <c r="H793">
        <v>348.66151777749991</v>
      </c>
      <c r="I793">
        <v>43.060887553999997</v>
      </c>
      <c r="J793">
        <v>6.1775679681787939E-2</v>
      </c>
      <c r="K793">
        <v>-5.7479075986568921E-2</v>
      </c>
      <c r="L793">
        <v>0</v>
      </c>
      <c r="M793">
        <v>0</v>
      </c>
      <c r="N793">
        <v>0</v>
      </c>
      <c r="O793">
        <v>-0.2017600615305446</v>
      </c>
      <c r="P793">
        <v>348.44</v>
      </c>
      <c r="Q793">
        <v>38.006207943</v>
      </c>
      <c r="U793">
        <v>0</v>
      </c>
      <c r="V793">
        <v>0</v>
      </c>
      <c r="W793">
        <v>0</v>
      </c>
      <c r="X793">
        <v>0</v>
      </c>
    </row>
    <row r="794" spans="1:24" x14ac:dyDescent="0.3">
      <c r="A794">
        <v>43.127689838999999</v>
      </c>
      <c r="B794">
        <v>5.4061191194919589E-2</v>
      </c>
      <c r="C794">
        <v>-4.8696994575254393E-2</v>
      </c>
      <c r="D794">
        <v>3.5359163302928209E-3</v>
      </c>
      <c r="E794">
        <v>1.355837795141375E-2</v>
      </c>
      <c r="F794">
        <v>5.2572830582921698E-2</v>
      </c>
      <c r="G794">
        <v>-0.18025159287504031</v>
      </c>
      <c r="H794">
        <v>349.67234447774979</v>
      </c>
      <c r="I794">
        <v>43.120856177</v>
      </c>
      <c r="J794">
        <v>6.1817460667569747E-2</v>
      </c>
      <c r="K794">
        <v>-5.7487621997929388E-2</v>
      </c>
      <c r="L794">
        <v>0</v>
      </c>
      <c r="M794">
        <v>0</v>
      </c>
      <c r="N794">
        <v>0</v>
      </c>
      <c r="O794">
        <v>-0.18430676901060131</v>
      </c>
      <c r="P794">
        <v>349.44</v>
      </c>
      <c r="Q794">
        <v>38.006207943</v>
      </c>
      <c r="U794">
        <v>0</v>
      </c>
      <c r="V794">
        <v>0</v>
      </c>
      <c r="W794">
        <v>0</v>
      </c>
      <c r="X794">
        <v>0</v>
      </c>
    </row>
    <row r="795" spans="1:24" x14ac:dyDescent="0.3">
      <c r="A795">
        <v>43.132688522999999</v>
      </c>
      <c r="B795">
        <v>5.4018789805968782E-2</v>
      </c>
      <c r="C795">
        <v>-4.8782156163846048E-2</v>
      </c>
      <c r="D795">
        <v>3.520982805639505E-3</v>
      </c>
      <c r="E795">
        <v>1.353864831454929E-2</v>
      </c>
      <c r="F795">
        <v>5.2537774133008697E-2</v>
      </c>
      <c r="G795">
        <v>-0.1784101231064025</v>
      </c>
      <c r="H795">
        <v>349.77785292359368</v>
      </c>
      <c r="I795">
        <v>43.120856177</v>
      </c>
      <c r="J795">
        <v>6.1817460667569747E-2</v>
      </c>
      <c r="K795">
        <v>-5.7487621997929388E-2</v>
      </c>
      <c r="L795">
        <v>0</v>
      </c>
      <c r="M795">
        <v>0</v>
      </c>
      <c r="N795">
        <v>0</v>
      </c>
      <c r="O795">
        <v>-0.18430676901060131</v>
      </c>
      <c r="P795">
        <v>349.44</v>
      </c>
      <c r="Q795">
        <v>38.006207943</v>
      </c>
      <c r="U795">
        <v>0</v>
      </c>
      <c r="V795">
        <v>0</v>
      </c>
      <c r="W795">
        <v>0</v>
      </c>
      <c r="X795">
        <v>0</v>
      </c>
    </row>
    <row r="796" spans="1:24" x14ac:dyDescent="0.3">
      <c r="A796">
        <v>43.172678470999998</v>
      </c>
      <c r="B796">
        <v>5.5101281443336231E-2</v>
      </c>
      <c r="C796">
        <v>-4.9750639955351103E-2</v>
      </c>
      <c r="D796">
        <v>3.9023950230330229E-3</v>
      </c>
      <c r="E796">
        <v>1.3442871123312531E-2</v>
      </c>
      <c r="F796">
        <v>5.2078248263548482E-2</v>
      </c>
      <c r="G796">
        <v>-0.16342637857774731</v>
      </c>
      <c r="H796">
        <v>350.63635824638789</v>
      </c>
      <c r="I796">
        <v>43.180816739000001</v>
      </c>
      <c r="J796">
        <v>6.1733613125971767E-2</v>
      </c>
      <c r="K796">
        <v>-5.7471990935896729E-2</v>
      </c>
      <c r="L796">
        <v>0</v>
      </c>
      <c r="M796">
        <v>0</v>
      </c>
      <c r="N796">
        <v>0</v>
      </c>
      <c r="O796">
        <v>-0.1614429558094754</v>
      </c>
      <c r="P796">
        <v>350.75</v>
      </c>
      <c r="Q796">
        <v>38.006207943</v>
      </c>
      <c r="U796">
        <v>0</v>
      </c>
      <c r="V796">
        <v>0</v>
      </c>
      <c r="W796">
        <v>0</v>
      </c>
      <c r="X796">
        <v>0</v>
      </c>
    </row>
    <row r="797" spans="1:24" x14ac:dyDescent="0.3">
      <c r="A797">
        <v>43.217667818999999</v>
      </c>
      <c r="B797">
        <v>5.4806391055445408E-2</v>
      </c>
      <c r="C797">
        <v>-5.0312411186963647E-2</v>
      </c>
      <c r="D797">
        <v>3.7857228890061378E-3</v>
      </c>
      <c r="E797">
        <v>1.3788563205522981E-2</v>
      </c>
      <c r="F797">
        <v>5.1187555558307681E-2</v>
      </c>
      <c r="G797">
        <v>-0.1475924547331034</v>
      </c>
      <c r="H797">
        <v>351.54357525581747</v>
      </c>
      <c r="I797">
        <v>43.180816739000001</v>
      </c>
      <c r="J797">
        <v>6.1733613125971767E-2</v>
      </c>
      <c r="K797">
        <v>-5.7471990935896729E-2</v>
      </c>
      <c r="L797">
        <v>0</v>
      </c>
      <c r="M797">
        <v>0</v>
      </c>
      <c r="N797">
        <v>0</v>
      </c>
      <c r="O797">
        <v>-0.1614429558094754</v>
      </c>
      <c r="P797">
        <v>350.75</v>
      </c>
      <c r="Q797">
        <v>38.006207943</v>
      </c>
      <c r="U797">
        <v>0</v>
      </c>
      <c r="V797">
        <v>0</v>
      </c>
      <c r="W797">
        <v>0</v>
      </c>
      <c r="X797">
        <v>0</v>
      </c>
    </row>
    <row r="798" spans="1:24" x14ac:dyDescent="0.3">
      <c r="A798">
        <v>43.217667818999999</v>
      </c>
      <c r="B798">
        <v>5.4806391055445408E-2</v>
      </c>
      <c r="C798">
        <v>-5.0312411186963647E-2</v>
      </c>
      <c r="D798">
        <v>3.7857228890061378E-3</v>
      </c>
      <c r="E798">
        <v>1.3788563205522981E-2</v>
      </c>
      <c r="F798">
        <v>5.1187555558307681E-2</v>
      </c>
      <c r="G798">
        <v>-0.1475924547331034</v>
      </c>
      <c r="H798">
        <v>351.54357525581747</v>
      </c>
      <c r="I798">
        <v>43.240781849999998</v>
      </c>
      <c r="J798">
        <v>6.1817796107253291E-2</v>
      </c>
      <c r="K798">
        <v>-5.7485701005001173E-2</v>
      </c>
      <c r="L798">
        <v>0</v>
      </c>
      <c r="M798">
        <v>0</v>
      </c>
      <c r="N798">
        <v>0</v>
      </c>
      <c r="O798">
        <v>-0.14067353771074301</v>
      </c>
      <c r="P798">
        <v>351.94</v>
      </c>
      <c r="Q798">
        <v>38.006207943</v>
      </c>
      <c r="U798">
        <v>0</v>
      </c>
      <c r="V798">
        <v>0</v>
      </c>
      <c r="W798">
        <v>0</v>
      </c>
      <c r="X798">
        <v>0</v>
      </c>
    </row>
    <row r="799" spans="1:24" x14ac:dyDescent="0.3">
      <c r="A799">
        <v>43.26266408</v>
      </c>
      <c r="B799">
        <v>5.4316570915277251E-2</v>
      </c>
      <c r="C799">
        <v>-5.1609867639622213E-2</v>
      </c>
      <c r="D799">
        <v>3.7571731954812999E-3</v>
      </c>
      <c r="E799">
        <v>1.416126809187435E-2</v>
      </c>
      <c r="F799">
        <v>5.0723429577183822E-2</v>
      </c>
      <c r="G799">
        <v>-0.133552145782728</v>
      </c>
      <c r="H799">
        <v>352.34802570173377</v>
      </c>
      <c r="I799">
        <v>43.240781849999998</v>
      </c>
      <c r="J799">
        <v>6.1817796107253291E-2</v>
      </c>
      <c r="K799">
        <v>-5.7485701005001173E-2</v>
      </c>
      <c r="L799">
        <v>0</v>
      </c>
      <c r="M799">
        <v>0</v>
      </c>
      <c r="N799">
        <v>0</v>
      </c>
      <c r="O799">
        <v>-0.14067353771074301</v>
      </c>
      <c r="P799">
        <v>351.94</v>
      </c>
      <c r="Q799">
        <v>38.006207943</v>
      </c>
      <c r="U799">
        <v>0</v>
      </c>
      <c r="V799">
        <v>0</v>
      </c>
      <c r="W799">
        <v>0</v>
      </c>
      <c r="X799">
        <v>0</v>
      </c>
    </row>
    <row r="800" spans="1:24" x14ac:dyDescent="0.3">
      <c r="A800">
        <v>43.312652112000002</v>
      </c>
      <c r="B800">
        <v>5.4301717537028393E-2</v>
      </c>
      <c r="C800">
        <v>-5.1528230371456638E-2</v>
      </c>
      <c r="D800">
        <v>3.608186729252338E-3</v>
      </c>
      <c r="E800">
        <v>1.400337800469123E-2</v>
      </c>
      <c r="F800">
        <v>5.105836002365647E-2</v>
      </c>
      <c r="G800">
        <v>-0.11703981474702189</v>
      </c>
      <c r="H800">
        <v>353.29411258000272</v>
      </c>
      <c r="I800">
        <v>43.298744735</v>
      </c>
      <c r="J800">
        <v>6.1733346552586089E-2</v>
      </c>
      <c r="K800">
        <v>-5.74737421986726E-2</v>
      </c>
      <c r="L800">
        <v>0</v>
      </c>
      <c r="M800">
        <v>0</v>
      </c>
      <c r="N800">
        <v>0</v>
      </c>
      <c r="O800">
        <v>-0.11903145498601329</v>
      </c>
      <c r="P800">
        <v>353.18</v>
      </c>
      <c r="Q800">
        <v>38.006207943</v>
      </c>
      <c r="U800">
        <v>0</v>
      </c>
      <c r="V800">
        <v>0</v>
      </c>
      <c r="W800">
        <v>0</v>
      </c>
      <c r="X800">
        <v>0</v>
      </c>
    </row>
    <row r="801" spans="1:24" x14ac:dyDescent="0.3">
      <c r="A801">
        <v>43.352642060000001</v>
      </c>
      <c r="B801">
        <v>5.3908786094566091E-2</v>
      </c>
      <c r="C801">
        <v>-5.1925748378040829E-2</v>
      </c>
      <c r="D801">
        <v>3.87425092048943E-3</v>
      </c>
      <c r="E801">
        <v>1.3697979738469059E-2</v>
      </c>
      <c r="F801">
        <v>5.1009818628425609E-2</v>
      </c>
      <c r="G801">
        <v>-0.10229405204335421</v>
      </c>
      <c r="H801">
        <v>354.1389825486242</v>
      </c>
      <c r="I801">
        <v>43.320727013000003</v>
      </c>
      <c r="J801">
        <v>6.1775690838326687E-2</v>
      </c>
      <c r="K801">
        <v>-5.7478806440786859E-2</v>
      </c>
      <c r="L801">
        <v>0</v>
      </c>
      <c r="M801">
        <v>0</v>
      </c>
      <c r="N801">
        <v>0</v>
      </c>
      <c r="O801">
        <v>-0.113271868454432</v>
      </c>
      <c r="P801">
        <v>353.51</v>
      </c>
      <c r="Q801">
        <v>38.006207943</v>
      </c>
      <c r="U801">
        <v>0</v>
      </c>
      <c r="V801">
        <v>0</v>
      </c>
      <c r="W801">
        <v>0</v>
      </c>
      <c r="X801">
        <v>0</v>
      </c>
    </row>
    <row r="802" spans="1:24" x14ac:dyDescent="0.3">
      <c r="A802">
        <v>43.352642060000001</v>
      </c>
      <c r="B802">
        <v>5.3908786094566091E-2</v>
      </c>
      <c r="C802">
        <v>-5.1925748378040829E-2</v>
      </c>
      <c r="D802">
        <v>3.87425092048943E-3</v>
      </c>
      <c r="E802">
        <v>1.3697979738469059E-2</v>
      </c>
      <c r="F802">
        <v>5.1009818628425609E-2</v>
      </c>
      <c r="G802">
        <v>-0.10229405204335421</v>
      </c>
      <c r="H802">
        <v>354.1389825486242</v>
      </c>
      <c r="I802">
        <v>43.320727013000003</v>
      </c>
      <c r="J802">
        <v>6.1775690838326687E-2</v>
      </c>
      <c r="K802">
        <v>-5.7478806440786859E-2</v>
      </c>
      <c r="L802">
        <v>0</v>
      </c>
      <c r="M802">
        <v>0</v>
      </c>
      <c r="N802">
        <v>0</v>
      </c>
      <c r="O802">
        <v>-0.113271868454432</v>
      </c>
      <c r="P802">
        <v>353.51</v>
      </c>
      <c r="Q802">
        <v>38.006207943</v>
      </c>
      <c r="U802">
        <v>0</v>
      </c>
      <c r="V802">
        <v>0</v>
      </c>
      <c r="W802">
        <v>0</v>
      </c>
      <c r="X802">
        <v>0</v>
      </c>
    </row>
    <row r="803" spans="1:24" x14ac:dyDescent="0.3">
      <c r="A803">
        <v>43.397631169</v>
      </c>
      <c r="B803">
        <v>5.3141911850012269E-2</v>
      </c>
      <c r="C803">
        <v>-5.1405460599833412E-2</v>
      </c>
      <c r="D803">
        <v>3.1010343227535491E-3</v>
      </c>
      <c r="E803">
        <v>1.376974006116282E-2</v>
      </c>
      <c r="F803">
        <v>5.0835463930568807E-2</v>
      </c>
      <c r="G803">
        <v>-8.4878249532622491E-2</v>
      </c>
      <c r="H803">
        <v>355.13683452932253</v>
      </c>
      <c r="I803">
        <v>43.380690610999999</v>
      </c>
      <c r="J803">
        <v>6.1818063589508587E-2</v>
      </c>
      <c r="K803">
        <v>-5.7483626714674267E-2</v>
      </c>
      <c r="L803">
        <v>0</v>
      </c>
      <c r="M803">
        <v>0</v>
      </c>
      <c r="N803">
        <v>0</v>
      </c>
      <c r="O803">
        <v>-9.4596845458092688E-2</v>
      </c>
      <c r="P803">
        <v>354.58</v>
      </c>
      <c r="Q803">
        <v>38.006207943</v>
      </c>
      <c r="U803">
        <v>0</v>
      </c>
      <c r="V803">
        <v>0</v>
      </c>
      <c r="W803">
        <v>0</v>
      </c>
      <c r="X803">
        <v>0</v>
      </c>
    </row>
    <row r="804" spans="1:24" x14ac:dyDescent="0.3">
      <c r="A804">
        <v>43.442620278</v>
      </c>
      <c r="B804">
        <v>5.3494919127675927E-2</v>
      </c>
      <c r="C804">
        <v>-5.2401346279603397E-2</v>
      </c>
      <c r="D804">
        <v>3.0372119508683681E-3</v>
      </c>
      <c r="E804">
        <v>1.39155329974945E-2</v>
      </c>
      <c r="F804">
        <v>4.947229152672257E-2</v>
      </c>
      <c r="G804">
        <v>-6.9483832909143561E-2</v>
      </c>
      <c r="H804">
        <v>356.01886962991392</v>
      </c>
      <c r="I804">
        <v>43.440601158</v>
      </c>
      <c r="J804">
        <v>6.1775608213504453E-2</v>
      </c>
      <c r="K804">
        <v>-5.747959854742099E-2</v>
      </c>
      <c r="L804">
        <v>0</v>
      </c>
      <c r="M804">
        <v>0</v>
      </c>
      <c r="N804">
        <v>0</v>
      </c>
      <c r="O804">
        <v>-6.998770300497266E-2</v>
      </c>
      <c r="P804">
        <v>355.99</v>
      </c>
      <c r="Q804">
        <v>38.006207943</v>
      </c>
      <c r="U804">
        <v>0</v>
      </c>
      <c r="V804">
        <v>0</v>
      </c>
      <c r="W804">
        <v>0</v>
      </c>
      <c r="X804">
        <v>0</v>
      </c>
    </row>
    <row r="805" spans="1:24" x14ac:dyDescent="0.3">
      <c r="A805">
        <v>43.442620278</v>
      </c>
      <c r="B805">
        <v>5.3494919127675927E-2</v>
      </c>
      <c r="C805">
        <v>-5.2401346279603397E-2</v>
      </c>
      <c r="D805">
        <v>3.0372119508683681E-3</v>
      </c>
      <c r="E805">
        <v>1.39155329974945E-2</v>
      </c>
      <c r="F805">
        <v>4.947229152672257E-2</v>
      </c>
      <c r="G805">
        <v>-6.9483832909143561E-2</v>
      </c>
      <c r="H805">
        <v>356.01886962991392</v>
      </c>
      <c r="I805">
        <v>43.440601158</v>
      </c>
      <c r="J805">
        <v>6.1775608213504453E-2</v>
      </c>
      <c r="K805">
        <v>-5.747959854742099E-2</v>
      </c>
      <c r="L805">
        <v>0</v>
      </c>
      <c r="M805">
        <v>0</v>
      </c>
      <c r="N805">
        <v>0</v>
      </c>
      <c r="O805">
        <v>-6.998770300497266E-2</v>
      </c>
      <c r="P805">
        <v>355.99</v>
      </c>
      <c r="Q805">
        <v>38.006207943</v>
      </c>
      <c r="U805">
        <v>0</v>
      </c>
      <c r="V805">
        <v>0</v>
      </c>
      <c r="W805">
        <v>0</v>
      </c>
      <c r="X805">
        <v>0</v>
      </c>
    </row>
    <row r="806" spans="1:24" x14ac:dyDescent="0.3">
      <c r="A806">
        <v>43.492608310000001</v>
      </c>
      <c r="B806">
        <v>5.2437988789984097E-2</v>
      </c>
      <c r="C806">
        <v>-5.3082936561569947E-2</v>
      </c>
      <c r="D806">
        <v>3.419361542910337E-3</v>
      </c>
      <c r="E806">
        <v>1.4123444024970981E-2</v>
      </c>
      <c r="F806">
        <v>4.9184885072270007E-2</v>
      </c>
      <c r="G806">
        <v>-5.4524329401842639E-2</v>
      </c>
      <c r="H806">
        <v>356.87598604449329</v>
      </c>
      <c r="I806">
        <v>43.500633329999999</v>
      </c>
      <c r="J806">
        <v>6.1775608213504453E-2</v>
      </c>
      <c r="K806">
        <v>-5.747959854742099E-2</v>
      </c>
      <c r="L806">
        <v>0</v>
      </c>
      <c r="M806">
        <v>0</v>
      </c>
      <c r="N806">
        <v>0</v>
      </c>
      <c r="O806">
        <v>-5.0440015382636087E-2</v>
      </c>
      <c r="P806">
        <v>357.11</v>
      </c>
      <c r="Q806">
        <v>38.006207943</v>
      </c>
      <c r="U806">
        <v>0</v>
      </c>
      <c r="V806">
        <v>0</v>
      </c>
      <c r="W806">
        <v>0</v>
      </c>
      <c r="X806">
        <v>0</v>
      </c>
    </row>
    <row r="807" spans="1:24" x14ac:dyDescent="0.3">
      <c r="A807">
        <v>43.542596103000001</v>
      </c>
      <c r="B807">
        <v>5.2414511645636347E-2</v>
      </c>
      <c r="C807">
        <v>-5.3408231139434797E-2</v>
      </c>
      <c r="D807">
        <v>2.6862495578825469E-3</v>
      </c>
      <c r="E807">
        <v>1.387730963926549E-2</v>
      </c>
      <c r="F807">
        <v>4.9519478794612777E-2</v>
      </c>
      <c r="G807">
        <v>-3.7757686562210187E-2</v>
      </c>
      <c r="H807">
        <v>357.83664391580749</v>
      </c>
      <c r="I807">
        <v>43.500633329999999</v>
      </c>
      <c r="J807">
        <v>6.1775608213504453E-2</v>
      </c>
      <c r="K807">
        <v>-5.747959854742099E-2</v>
      </c>
      <c r="L807">
        <v>0</v>
      </c>
      <c r="M807">
        <v>0</v>
      </c>
      <c r="N807">
        <v>0</v>
      </c>
      <c r="O807">
        <v>-5.0440015382636087E-2</v>
      </c>
      <c r="P807">
        <v>357.11</v>
      </c>
      <c r="Q807">
        <v>38.006207943</v>
      </c>
      <c r="U807">
        <v>0</v>
      </c>
      <c r="V807">
        <v>0</v>
      </c>
      <c r="W807">
        <v>0</v>
      </c>
      <c r="X807">
        <v>0</v>
      </c>
    </row>
    <row r="808" spans="1:24" x14ac:dyDescent="0.3">
      <c r="A808">
        <v>43.587585212</v>
      </c>
      <c r="B808">
        <v>5.1905680520496537E-2</v>
      </c>
      <c r="C808">
        <v>-5.3605728002869203E-2</v>
      </c>
      <c r="D808">
        <v>2.672725822776556E-3</v>
      </c>
      <c r="E808">
        <v>1.380559850931587E-2</v>
      </c>
      <c r="F808">
        <v>4.9588715005805639E-2</v>
      </c>
      <c r="G808">
        <v>-2.0455291407419411E-2</v>
      </c>
      <c r="H808">
        <v>358.82799813364471</v>
      </c>
      <c r="I808">
        <v>43.560520648000001</v>
      </c>
      <c r="J808">
        <v>6.1903383630719178E-2</v>
      </c>
      <c r="K808">
        <v>-5.7486049012773127E-2</v>
      </c>
      <c r="L808">
        <v>0</v>
      </c>
      <c r="M808">
        <v>0</v>
      </c>
      <c r="N808">
        <v>0</v>
      </c>
      <c r="O808">
        <v>-3.3684854563490581E-2</v>
      </c>
      <c r="P808">
        <v>358.07</v>
      </c>
      <c r="Q808">
        <v>38.006207943</v>
      </c>
      <c r="U808">
        <v>0</v>
      </c>
      <c r="V808">
        <v>0</v>
      </c>
      <c r="W808">
        <v>0</v>
      </c>
      <c r="X808">
        <v>0</v>
      </c>
    </row>
    <row r="809" spans="1:24" x14ac:dyDescent="0.3">
      <c r="A809">
        <v>43.592583179999998</v>
      </c>
      <c r="B809">
        <v>5.1812804665753782E-2</v>
      </c>
      <c r="C809">
        <v>-5.3668518379406727E-2</v>
      </c>
      <c r="D809">
        <v>2.6561196427792311E-3</v>
      </c>
      <c r="E809">
        <v>1.382347828125262E-2</v>
      </c>
      <c r="F809">
        <v>4.9556083252629932E-2</v>
      </c>
      <c r="G809">
        <v>-1.843947026905134E-2</v>
      </c>
      <c r="H809">
        <v>358.94349617712641</v>
      </c>
      <c r="I809">
        <v>43.560520648000001</v>
      </c>
      <c r="J809">
        <v>6.1903383630719178E-2</v>
      </c>
      <c r="K809">
        <v>-5.7486049012773127E-2</v>
      </c>
      <c r="L809">
        <v>0</v>
      </c>
      <c r="M809">
        <v>0</v>
      </c>
      <c r="N809">
        <v>0</v>
      </c>
      <c r="O809">
        <v>-3.3684854563490581E-2</v>
      </c>
      <c r="P809">
        <v>358.07</v>
      </c>
      <c r="Q809">
        <v>38.006207943</v>
      </c>
      <c r="U809">
        <v>0</v>
      </c>
      <c r="V809">
        <v>0</v>
      </c>
      <c r="W809">
        <v>0</v>
      </c>
      <c r="X809">
        <v>0</v>
      </c>
    </row>
    <row r="810" spans="1:24" x14ac:dyDescent="0.3">
      <c r="A810">
        <v>43.632574081999998</v>
      </c>
      <c r="B810">
        <v>5.1949118912531962E-2</v>
      </c>
      <c r="C810">
        <v>-5.3589551618063572E-2</v>
      </c>
      <c r="D810">
        <v>2.726606093347073E-3</v>
      </c>
      <c r="E810">
        <v>1.39827548612398E-2</v>
      </c>
      <c r="F810">
        <v>4.8991854703990978E-2</v>
      </c>
      <c r="G810">
        <v>-2.4784454790348228E-3</v>
      </c>
      <c r="H810">
        <v>359.85799553429803</v>
      </c>
      <c r="I810">
        <v>43.62049923</v>
      </c>
      <c r="J810">
        <v>6.1775518075099692E-2</v>
      </c>
      <c r="K810">
        <v>-5.7481740250331453E-2</v>
      </c>
      <c r="L810">
        <v>0</v>
      </c>
      <c r="M810">
        <v>0</v>
      </c>
      <c r="N810">
        <v>0</v>
      </c>
      <c r="O810">
        <v>-1.0646508437165419E-2</v>
      </c>
      <c r="P810">
        <v>359.39</v>
      </c>
      <c r="Q810">
        <v>38.006207943</v>
      </c>
      <c r="U810">
        <v>0</v>
      </c>
      <c r="V810">
        <v>0</v>
      </c>
      <c r="W810">
        <v>0</v>
      </c>
      <c r="X810">
        <v>0</v>
      </c>
    </row>
    <row r="811" spans="1:24" x14ac:dyDescent="0.3">
      <c r="A811">
        <v>43.682562114</v>
      </c>
      <c r="B811">
        <v>5.2028387676467197E-2</v>
      </c>
      <c r="C811">
        <v>-5.5047841931209332E-2</v>
      </c>
      <c r="D811">
        <v>3.669810481369495E-3</v>
      </c>
      <c r="E811">
        <v>1.4107854284948689E-2</v>
      </c>
      <c r="F811">
        <v>4.7521336776204869E-2</v>
      </c>
      <c r="G811">
        <v>1.3502872705016889E-2</v>
      </c>
      <c r="H811">
        <v>0.77365761729986537</v>
      </c>
      <c r="I811">
        <v>43.680401731000003</v>
      </c>
      <c r="J811">
        <v>6.1860805329629003E-2</v>
      </c>
      <c r="K811">
        <v>-5.7482648296115067E-2</v>
      </c>
      <c r="L811">
        <v>0</v>
      </c>
      <c r="M811">
        <v>0</v>
      </c>
      <c r="N811">
        <v>0</v>
      </c>
      <c r="O811">
        <v>1.169370598836203E-2</v>
      </c>
      <c r="P811">
        <v>0.67000000000000126</v>
      </c>
      <c r="Q811">
        <v>38.006207943</v>
      </c>
      <c r="U811">
        <v>0</v>
      </c>
      <c r="V811">
        <v>0</v>
      </c>
      <c r="W811">
        <v>0</v>
      </c>
      <c r="X811">
        <v>0</v>
      </c>
    </row>
    <row r="812" spans="1:24" x14ac:dyDescent="0.3">
      <c r="A812">
        <v>43.682562114</v>
      </c>
      <c r="B812">
        <v>5.2028387676467197E-2</v>
      </c>
      <c r="C812">
        <v>-5.5047841931209332E-2</v>
      </c>
      <c r="D812">
        <v>3.669810481369495E-3</v>
      </c>
      <c r="E812">
        <v>1.4107854284948689E-2</v>
      </c>
      <c r="F812">
        <v>4.7521336776204869E-2</v>
      </c>
      <c r="G812">
        <v>1.3502872705016889E-2</v>
      </c>
      <c r="H812">
        <v>0.77365761729986537</v>
      </c>
      <c r="I812">
        <v>43.680401731000003</v>
      </c>
      <c r="J812">
        <v>6.1860805329629003E-2</v>
      </c>
      <c r="K812">
        <v>-5.7482648296115067E-2</v>
      </c>
      <c r="L812">
        <v>0</v>
      </c>
      <c r="M812">
        <v>0</v>
      </c>
      <c r="N812">
        <v>0</v>
      </c>
      <c r="O812">
        <v>1.169370598836203E-2</v>
      </c>
      <c r="P812">
        <v>0.67000000000000126</v>
      </c>
      <c r="Q812">
        <v>38.006207943</v>
      </c>
      <c r="U812">
        <v>0</v>
      </c>
      <c r="V812">
        <v>0</v>
      </c>
      <c r="W812">
        <v>0</v>
      </c>
      <c r="X812">
        <v>0</v>
      </c>
    </row>
    <row r="813" spans="1:24" x14ac:dyDescent="0.3">
      <c r="A813">
        <v>43.732549190999997</v>
      </c>
      <c r="B813">
        <v>5.2835730084615701E-2</v>
      </c>
      <c r="C813">
        <v>-5.693801958606514E-2</v>
      </c>
      <c r="D813">
        <v>4.0546143427491188E-3</v>
      </c>
      <c r="E813">
        <v>1.3926251879427811E-2</v>
      </c>
      <c r="F813">
        <v>4.7958527306981712E-2</v>
      </c>
      <c r="G813">
        <v>2.819466350540174E-2</v>
      </c>
      <c r="H813">
        <v>1.615435223651047</v>
      </c>
      <c r="I813">
        <v>43.738325783999997</v>
      </c>
      <c r="J813">
        <v>6.1732875944335713E-2</v>
      </c>
      <c r="K813">
        <v>-5.7484144332925313E-2</v>
      </c>
      <c r="L813">
        <v>0</v>
      </c>
      <c r="M813">
        <v>0</v>
      </c>
      <c r="N813">
        <v>0</v>
      </c>
      <c r="O813">
        <v>3.3335788713091709E-2</v>
      </c>
      <c r="P813">
        <v>1.910000000000001</v>
      </c>
      <c r="Q813">
        <v>38.006207943</v>
      </c>
      <c r="U813">
        <v>0</v>
      </c>
      <c r="V813">
        <v>0</v>
      </c>
      <c r="W813">
        <v>0</v>
      </c>
      <c r="X813">
        <v>0</v>
      </c>
    </row>
    <row r="814" spans="1:24" x14ac:dyDescent="0.3">
      <c r="A814">
        <v>43.772540093000003</v>
      </c>
      <c r="B814">
        <v>5.3134273215441979E-2</v>
      </c>
      <c r="C814">
        <v>-5.7309507423021537E-2</v>
      </c>
      <c r="D814">
        <v>4.1186986491084099E-3</v>
      </c>
      <c r="E814">
        <v>1.3665599916766601E-2</v>
      </c>
      <c r="F814">
        <v>4.784697291766625E-2</v>
      </c>
      <c r="G814">
        <v>4.2039477309395737E-2</v>
      </c>
      <c r="H814">
        <v>2.4086846227643659</v>
      </c>
      <c r="I814">
        <v>43.781340217999997</v>
      </c>
      <c r="J814">
        <v>6.1860734682002858E-2</v>
      </c>
      <c r="K814">
        <v>-5.7479649617064192E-2</v>
      </c>
      <c r="L814">
        <v>0</v>
      </c>
      <c r="M814">
        <v>0</v>
      </c>
      <c r="N814">
        <v>0</v>
      </c>
      <c r="O814">
        <v>4.4331363000655981E-2</v>
      </c>
      <c r="P814">
        <v>2.54</v>
      </c>
      <c r="Q814">
        <v>38.006207943</v>
      </c>
      <c r="U814">
        <v>0</v>
      </c>
      <c r="V814">
        <v>0</v>
      </c>
      <c r="W814">
        <v>0</v>
      </c>
      <c r="X814">
        <v>0</v>
      </c>
    </row>
    <row r="815" spans="1:24" x14ac:dyDescent="0.3">
      <c r="A815">
        <v>43.817529202000003</v>
      </c>
      <c r="B815">
        <v>5.3751889756526762E-2</v>
      </c>
      <c r="C815">
        <v>-5.773173027623732E-2</v>
      </c>
      <c r="D815">
        <v>4.3179257772862911E-3</v>
      </c>
      <c r="E815">
        <v>1.3768998027640421E-2</v>
      </c>
      <c r="F815">
        <v>4.8179730944810491E-2</v>
      </c>
      <c r="G815">
        <v>5.9931442744077981E-2</v>
      </c>
      <c r="H815">
        <v>3.4338187293656102</v>
      </c>
      <c r="I815">
        <v>43.781340217999997</v>
      </c>
      <c r="J815">
        <v>6.1860734682002858E-2</v>
      </c>
      <c r="K815">
        <v>-5.7479649617064192E-2</v>
      </c>
      <c r="L815">
        <v>0</v>
      </c>
      <c r="M815">
        <v>0</v>
      </c>
      <c r="N815">
        <v>0</v>
      </c>
      <c r="O815">
        <v>4.4331363000655981E-2</v>
      </c>
      <c r="P815">
        <v>2.54</v>
      </c>
      <c r="Q815">
        <v>38.006207943</v>
      </c>
      <c r="U815">
        <v>0</v>
      </c>
      <c r="V815">
        <v>0</v>
      </c>
      <c r="W815">
        <v>0</v>
      </c>
      <c r="X815">
        <v>0</v>
      </c>
    </row>
    <row r="816" spans="1:24" x14ac:dyDescent="0.3">
      <c r="A816">
        <v>43.862518072999997</v>
      </c>
      <c r="B816">
        <v>5.3787460282430477E-2</v>
      </c>
      <c r="C816">
        <v>-5.8439407068548908E-2</v>
      </c>
      <c r="D816">
        <v>4.8427563160657883E-3</v>
      </c>
      <c r="E816">
        <v>1.416673458543914E-2</v>
      </c>
      <c r="F816">
        <v>4.7267408122609572E-2</v>
      </c>
      <c r="G816">
        <v>7.7330573800989233E-2</v>
      </c>
      <c r="H816">
        <v>4.4307155061216186</v>
      </c>
      <c r="I816">
        <v>43.822376628000001</v>
      </c>
      <c r="J816">
        <v>6.1860734682002858E-2</v>
      </c>
      <c r="K816">
        <v>-5.7479649617064192E-2</v>
      </c>
      <c r="L816">
        <v>0</v>
      </c>
      <c r="M816">
        <v>0</v>
      </c>
      <c r="N816">
        <v>0</v>
      </c>
      <c r="O816">
        <v>5.654866776461627E-2</v>
      </c>
      <c r="P816">
        <v>3.24</v>
      </c>
      <c r="Q816">
        <v>38.006207943</v>
      </c>
      <c r="U816">
        <v>0</v>
      </c>
      <c r="V816">
        <v>0</v>
      </c>
      <c r="W816">
        <v>0</v>
      </c>
      <c r="X816">
        <v>0</v>
      </c>
    </row>
    <row r="817" spans="1:24" x14ac:dyDescent="0.3">
      <c r="A817">
        <v>43.867516279999997</v>
      </c>
      <c r="B817">
        <v>5.3718861416202253E-2</v>
      </c>
      <c r="C817">
        <v>-5.8577482172472363E-2</v>
      </c>
      <c r="D817">
        <v>4.8939571715891361E-3</v>
      </c>
      <c r="E817">
        <v>1.422551614706564E-2</v>
      </c>
      <c r="F817">
        <v>4.7009339766103199E-2</v>
      </c>
      <c r="G817">
        <v>7.9081096732444053E-2</v>
      </c>
      <c r="H817">
        <v>4.5310130820348498</v>
      </c>
      <c r="I817">
        <v>43.878244643999999</v>
      </c>
      <c r="J817">
        <v>6.190331255860497E-2</v>
      </c>
      <c r="K817">
        <v>-5.7477239325146423E-2</v>
      </c>
      <c r="L817">
        <v>0</v>
      </c>
      <c r="M817">
        <v>0</v>
      </c>
      <c r="N817">
        <v>0</v>
      </c>
      <c r="O817">
        <v>8.2205007768932942E-2</v>
      </c>
      <c r="P817">
        <v>4.7100000000000009</v>
      </c>
      <c r="Q817">
        <v>38.006207943</v>
      </c>
      <c r="U817">
        <v>0</v>
      </c>
      <c r="V817">
        <v>0</v>
      </c>
      <c r="W817">
        <v>0</v>
      </c>
      <c r="X817">
        <v>0</v>
      </c>
    </row>
    <row r="818" spans="1:24" x14ac:dyDescent="0.3">
      <c r="A818">
        <v>43.912504912000003</v>
      </c>
      <c r="B818">
        <v>5.6058325836315759E-2</v>
      </c>
      <c r="C818">
        <v>-6.3398409089377813E-2</v>
      </c>
      <c r="D818">
        <v>9.2654703184962273E-3</v>
      </c>
      <c r="E818">
        <v>1.5223120031675469E-2</v>
      </c>
      <c r="F818">
        <v>4.6403586905746363E-2</v>
      </c>
      <c r="G818">
        <v>9.3382734626595118E-2</v>
      </c>
      <c r="H818">
        <v>5.3504365734940711</v>
      </c>
      <c r="I818">
        <v>43.900333154000002</v>
      </c>
      <c r="J818">
        <v>6.1988316621583849E-2</v>
      </c>
      <c r="K818">
        <v>-5.7470235782516067E-2</v>
      </c>
      <c r="L818">
        <v>0</v>
      </c>
      <c r="M818">
        <v>0</v>
      </c>
      <c r="N818">
        <v>0</v>
      </c>
      <c r="O818">
        <v>8.9535390627309086E-2</v>
      </c>
      <c r="P818">
        <v>5.129999999999999</v>
      </c>
      <c r="Q818">
        <v>38.006207943</v>
      </c>
      <c r="U818">
        <v>0</v>
      </c>
      <c r="V818">
        <v>0</v>
      </c>
      <c r="W818">
        <v>0</v>
      </c>
      <c r="X818">
        <v>0</v>
      </c>
    </row>
    <row r="819" spans="1:24" x14ac:dyDescent="0.3">
      <c r="A819">
        <v>43.957494259999997</v>
      </c>
      <c r="B819">
        <v>5.6022841929942641E-2</v>
      </c>
      <c r="C819">
        <v>-6.4198838444672862E-2</v>
      </c>
      <c r="D819">
        <v>9.2692151665687561E-3</v>
      </c>
      <c r="E819">
        <v>1.496208258268804E-2</v>
      </c>
      <c r="F819">
        <v>4.6892552798814512E-2</v>
      </c>
      <c r="G819">
        <v>0.1074297049488368</v>
      </c>
      <c r="H819">
        <v>6.1552686879040417</v>
      </c>
      <c r="I819">
        <v>43.900333154000002</v>
      </c>
      <c r="J819">
        <v>6.1988316621583849E-2</v>
      </c>
      <c r="K819">
        <v>-5.7470235782516067E-2</v>
      </c>
      <c r="L819">
        <v>0</v>
      </c>
      <c r="M819">
        <v>0</v>
      </c>
      <c r="N819">
        <v>0</v>
      </c>
      <c r="O819">
        <v>8.9535390627309086E-2</v>
      </c>
      <c r="P819">
        <v>5.129999999999999</v>
      </c>
      <c r="Q819">
        <v>38.006207943</v>
      </c>
      <c r="U819">
        <v>0</v>
      </c>
      <c r="V819">
        <v>0</v>
      </c>
      <c r="W819">
        <v>0</v>
      </c>
      <c r="X819">
        <v>0</v>
      </c>
    </row>
    <row r="820" spans="1:24" x14ac:dyDescent="0.3">
      <c r="A820">
        <v>43.957494259999997</v>
      </c>
      <c r="B820">
        <v>5.6022841929942641E-2</v>
      </c>
      <c r="C820">
        <v>-6.4198838444672862E-2</v>
      </c>
      <c r="D820">
        <v>9.2692151665687561E-3</v>
      </c>
      <c r="E820">
        <v>1.496208258268804E-2</v>
      </c>
      <c r="F820">
        <v>4.6892552798814512E-2</v>
      </c>
      <c r="G820">
        <v>0.1074297049488368</v>
      </c>
      <c r="H820">
        <v>6.1552686879040417</v>
      </c>
      <c r="I820">
        <v>43.960207257999997</v>
      </c>
      <c r="J820">
        <v>6.194584140109681E-2</v>
      </c>
      <c r="K820">
        <v>-5.7474049013121538E-2</v>
      </c>
      <c r="L820">
        <v>0</v>
      </c>
      <c r="M820">
        <v>0</v>
      </c>
      <c r="N820">
        <v>0</v>
      </c>
      <c r="O820">
        <v>0.10803588069844899</v>
      </c>
      <c r="P820">
        <v>6.19</v>
      </c>
      <c r="Q820">
        <v>38.006207943</v>
      </c>
      <c r="U820">
        <v>0</v>
      </c>
      <c r="V820">
        <v>0</v>
      </c>
      <c r="W820">
        <v>0</v>
      </c>
      <c r="X820">
        <v>0</v>
      </c>
    </row>
    <row r="821" spans="1:24" x14ac:dyDescent="0.3">
      <c r="A821">
        <v>44.002483368999997</v>
      </c>
      <c r="B821">
        <v>5.6749879600623332E-2</v>
      </c>
      <c r="C821">
        <v>-6.5239277508120988E-2</v>
      </c>
      <c r="D821">
        <v>8.797316811978817E-3</v>
      </c>
      <c r="E821">
        <v>1.469915702178946E-2</v>
      </c>
      <c r="F821">
        <v>4.6959572213110159E-2</v>
      </c>
      <c r="G821">
        <v>0.1239066743446413</v>
      </c>
      <c r="H821">
        <v>7.0993294934498623</v>
      </c>
      <c r="I821">
        <v>44.020253218999997</v>
      </c>
      <c r="J821">
        <v>6.2073033628476153E-2</v>
      </c>
      <c r="K821">
        <v>-5.7460253976262567E-2</v>
      </c>
      <c r="L821">
        <v>0</v>
      </c>
      <c r="M821">
        <v>0</v>
      </c>
      <c r="N821">
        <v>0</v>
      </c>
      <c r="O821">
        <v>0.12845623294678271</v>
      </c>
      <c r="P821">
        <v>7.3600000000000012</v>
      </c>
      <c r="Q821">
        <v>38.006207943</v>
      </c>
      <c r="U821">
        <v>0</v>
      </c>
      <c r="V821">
        <v>0</v>
      </c>
      <c r="W821">
        <v>0</v>
      </c>
      <c r="X821">
        <v>0</v>
      </c>
    </row>
    <row r="822" spans="1:24" x14ac:dyDescent="0.3">
      <c r="A822">
        <v>44.052471400000002</v>
      </c>
      <c r="B822">
        <v>5.6146285842988593E-2</v>
      </c>
      <c r="C822">
        <v>-6.5018818839774992E-2</v>
      </c>
      <c r="D822">
        <v>8.3597889170050621E-3</v>
      </c>
      <c r="E822">
        <v>1.47837548831527E-2</v>
      </c>
      <c r="F822">
        <v>4.7759621379640307E-2</v>
      </c>
      <c r="G822">
        <v>0.14452052955505251</v>
      </c>
      <c r="H822">
        <v>8.2804163965001827</v>
      </c>
      <c r="I822">
        <v>44.020253218999997</v>
      </c>
      <c r="J822">
        <v>6.2073033628476153E-2</v>
      </c>
      <c r="K822">
        <v>-5.7460253976262567E-2</v>
      </c>
      <c r="L822">
        <v>0</v>
      </c>
      <c r="M822">
        <v>0</v>
      </c>
      <c r="N822">
        <v>0</v>
      </c>
      <c r="O822">
        <v>0.12845623294678271</v>
      </c>
      <c r="P822">
        <v>7.3600000000000012</v>
      </c>
      <c r="Q822">
        <v>38.006207943</v>
      </c>
      <c r="U822">
        <v>0</v>
      </c>
      <c r="V822">
        <v>0</v>
      </c>
      <c r="W822">
        <v>0</v>
      </c>
      <c r="X822">
        <v>0</v>
      </c>
    </row>
    <row r="823" spans="1:24" x14ac:dyDescent="0.3">
      <c r="A823">
        <v>44.092461110000002</v>
      </c>
      <c r="B823">
        <v>5.5673920292209911E-2</v>
      </c>
      <c r="C823">
        <v>-6.62851272939224E-2</v>
      </c>
      <c r="D823">
        <v>8.5710678249597549E-3</v>
      </c>
      <c r="E823">
        <v>1.5152731499982371E-2</v>
      </c>
      <c r="F823">
        <v>4.638650109201916E-2</v>
      </c>
      <c r="G823">
        <v>0.1604715047509655</v>
      </c>
      <c r="H823">
        <v>9.1943399543438602</v>
      </c>
      <c r="I823">
        <v>44.080224989000001</v>
      </c>
      <c r="J823">
        <v>6.1861560246188239E-2</v>
      </c>
      <c r="K823">
        <v>-5.7487569460159781E-2</v>
      </c>
      <c r="L823">
        <v>0</v>
      </c>
      <c r="M823">
        <v>0</v>
      </c>
      <c r="N823">
        <v>0</v>
      </c>
      <c r="O823">
        <v>0.14974924982111351</v>
      </c>
      <c r="P823">
        <v>8.5800000000000018</v>
      </c>
      <c r="Q823">
        <v>38.006207943</v>
      </c>
      <c r="U823">
        <v>0</v>
      </c>
      <c r="V823">
        <v>0</v>
      </c>
      <c r="W823">
        <v>0</v>
      </c>
      <c r="X823">
        <v>0</v>
      </c>
    </row>
    <row r="824" spans="1:24" x14ac:dyDescent="0.3">
      <c r="A824">
        <v>44.137451411000001</v>
      </c>
      <c r="B824">
        <v>5.4442223444008508E-2</v>
      </c>
      <c r="C824">
        <v>-6.6695796448644928E-2</v>
      </c>
      <c r="D824">
        <v>8.6310654878616333E-3</v>
      </c>
      <c r="E824">
        <v>1.529783489264523E-2</v>
      </c>
      <c r="F824">
        <v>4.5309242210486433E-2</v>
      </c>
      <c r="G824">
        <v>0.17496495022222119</v>
      </c>
      <c r="H824">
        <v>10.024753210449809</v>
      </c>
      <c r="I824">
        <v>44.080224989000001</v>
      </c>
      <c r="J824">
        <v>6.1861560246188239E-2</v>
      </c>
      <c r="K824">
        <v>-5.7487569460159781E-2</v>
      </c>
      <c r="L824">
        <v>0</v>
      </c>
      <c r="M824">
        <v>0</v>
      </c>
      <c r="N824">
        <v>0</v>
      </c>
      <c r="O824">
        <v>0.14974924982111351</v>
      </c>
      <c r="P824">
        <v>8.5800000000000018</v>
      </c>
      <c r="Q824">
        <v>38.006207943</v>
      </c>
      <c r="U824">
        <v>0</v>
      </c>
      <c r="V824">
        <v>0</v>
      </c>
      <c r="W824">
        <v>0</v>
      </c>
      <c r="X824">
        <v>0</v>
      </c>
    </row>
    <row r="825" spans="1:24" x14ac:dyDescent="0.3">
      <c r="A825">
        <v>44.137451411000001</v>
      </c>
      <c r="B825">
        <v>5.4442223444008508E-2</v>
      </c>
      <c r="C825">
        <v>-6.6695796448644928E-2</v>
      </c>
      <c r="D825">
        <v>8.6310654878616333E-3</v>
      </c>
      <c r="E825">
        <v>1.529783489264523E-2</v>
      </c>
      <c r="F825">
        <v>4.5309242210486433E-2</v>
      </c>
      <c r="G825">
        <v>0.17496495022222119</v>
      </c>
      <c r="H825">
        <v>10.024753210449809</v>
      </c>
      <c r="I825">
        <v>44.140109265</v>
      </c>
      <c r="J825">
        <v>6.1903729017940202E-2</v>
      </c>
      <c r="K825">
        <v>-5.7481207088589052E-2</v>
      </c>
      <c r="L825">
        <v>0</v>
      </c>
      <c r="M825">
        <v>0</v>
      </c>
      <c r="N825">
        <v>0</v>
      </c>
      <c r="O825">
        <v>0.17243853009703969</v>
      </c>
      <c r="P825">
        <v>9.879999999999999</v>
      </c>
      <c r="Q825">
        <v>38.006207943</v>
      </c>
      <c r="U825">
        <v>0</v>
      </c>
      <c r="V825">
        <v>0</v>
      </c>
      <c r="W825">
        <v>0</v>
      </c>
      <c r="X825">
        <v>0</v>
      </c>
    </row>
    <row r="826" spans="1:24" x14ac:dyDescent="0.3">
      <c r="A826">
        <v>44.182439090000003</v>
      </c>
      <c r="B826">
        <v>5.4817360086499289E-2</v>
      </c>
      <c r="C826">
        <v>-6.6251304826735621E-2</v>
      </c>
      <c r="D826">
        <v>8.847464807331562E-3</v>
      </c>
      <c r="E826">
        <v>1.479072328091751E-2</v>
      </c>
      <c r="F826">
        <v>4.5817806402404432E-2</v>
      </c>
      <c r="G826">
        <v>0.18963274012579501</v>
      </c>
      <c r="H826">
        <v>10.865155666709191</v>
      </c>
      <c r="I826">
        <v>44.197984374000001</v>
      </c>
      <c r="J826">
        <v>6.18617154452831E-2</v>
      </c>
      <c r="K826">
        <v>-5.7488524519535747E-2</v>
      </c>
      <c r="L826">
        <v>0</v>
      </c>
      <c r="M826">
        <v>0</v>
      </c>
      <c r="N826">
        <v>0</v>
      </c>
      <c r="O826">
        <v>0.19460421159736771</v>
      </c>
      <c r="P826">
        <v>11.15</v>
      </c>
      <c r="Q826">
        <v>38.006207943</v>
      </c>
      <c r="U826">
        <v>0</v>
      </c>
      <c r="V826">
        <v>0</v>
      </c>
      <c r="W826">
        <v>0</v>
      </c>
      <c r="X826">
        <v>0</v>
      </c>
    </row>
    <row r="827" spans="1:24" x14ac:dyDescent="0.3">
      <c r="A827">
        <v>44.227429151999999</v>
      </c>
      <c r="B827">
        <v>5.4608470437160272E-2</v>
      </c>
      <c r="C827">
        <v>-6.5638158595759111E-2</v>
      </c>
      <c r="D827">
        <v>8.6997365579009056E-3</v>
      </c>
      <c r="E827">
        <v>1.4289475261380189E-2</v>
      </c>
      <c r="F827">
        <v>4.6085719785798743E-2</v>
      </c>
      <c r="G827">
        <v>0.20675051952699181</v>
      </c>
      <c r="H827">
        <v>11.845932181033749</v>
      </c>
      <c r="I827">
        <v>44.197984374000001</v>
      </c>
      <c r="J827">
        <v>6.18617154452831E-2</v>
      </c>
      <c r="K827">
        <v>-5.7488524519535747E-2</v>
      </c>
      <c r="L827">
        <v>0</v>
      </c>
      <c r="M827">
        <v>0</v>
      </c>
      <c r="N827">
        <v>0</v>
      </c>
      <c r="O827">
        <v>0.19460421159736771</v>
      </c>
      <c r="P827">
        <v>11.15</v>
      </c>
      <c r="Q827">
        <v>38.006207943</v>
      </c>
      <c r="U827">
        <v>0</v>
      </c>
      <c r="V827">
        <v>0</v>
      </c>
      <c r="W827">
        <v>0</v>
      </c>
      <c r="X827">
        <v>0</v>
      </c>
    </row>
    <row r="828" spans="1:24" x14ac:dyDescent="0.3">
      <c r="A828">
        <v>44.227429151999999</v>
      </c>
      <c r="B828">
        <v>5.4608470437160272E-2</v>
      </c>
      <c r="C828">
        <v>-6.5638158595759111E-2</v>
      </c>
      <c r="D828">
        <v>8.6997365579009056E-3</v>
      </c>
      <c r="E828">
        <v>1.4289475261380189E-2</v>
      </c>
      <c r="F828">
        <v>4.6085719785798743E-2</v>
      </c>
      <c r="G828">
        <v>0.20675051952699181</v>
      </c>
      <c r="H828">
        <v>11.845932181033749</v>
      </c>
      <c r="I828">
        <v>44.220082673</v>
      </c>
      <c r="J828">
        <v>6.1903556514799868E-2</v>
      </c>
      <c r="K828">
        <v>-5.7480277702891408E-2</v>
      </c>
      <c r="L828">
        <v>0</v>
      </c>
      <c r="M828">
        <v>0</v>
      </c>
      <c r="N828">
        <v>0</v>
      </c>
      <c r="O828">
        <v>0.20053833105414851</v>
      </c>
      <c r="P828">
        <v>11.49</v>
      </c>
      <c r="Q828">
        <v>38.006207943</v>
      </c>
      <c r="U828">
        <v>0</v>
      </c>
      <c r="V828">
        <v>0</v>
      </c>
      <c r="W828">
        <v>0</v>
      </c>
      <c r="X828">
        <v>0</v>
      </c>
    </row>
    <row r="829" spans="1:24" x14ac:dyDescent="0.3">
      <c r="A829">
        <v>44.272364140000001</v>
      </c>
      <c r="B829">
        <v>5.4358786160131678E-2</v>
      </c>
      <c r="C829">
        <v>-6.6495109132669039E-2</v>
      </c>
      <c r="D829">
        <v>8.5785370320081711E-3</v>
      </c>
      <c r="E829">
        <v>1.476917028640626E-2</v>
      </c>
      <c r="F829">
        <v>4.6808886219923677E-2</v>
      </c>
      <c r="G829">
        <v>0.21773725071288261</v>
      </c>
      <c r="H829">
        <v>12.475425508630041</v>
      </c>
      <c r="I829">
        <v>44.279971463999999</v>
      </c>
      <c r="J829">
        <v>6.1778182328239672E-2</v>
      </c>
      <c r="K829">
        <v>-5.7505762582565928E-2</v>
      </c>
      <c r="L829">
        <v>0</v>
      </c>
      <c r="M829">
        <v>0</v>
      </c>
      <c r="N829">
        <v>0</v>
      </c>
      <c r="O829">
        <v>0.2206096174520833</v>
      </c>
      <c r="P829">
        <v>12.64</v>
      </c>
      <c r="Q829">
        <v>38.006207943</v>
      </c>
      <c r="U829">
        <v>0</v>
      </c>
      <c r="V829">
        <v>0</v>
      </c>
      <c r="W829">
        <v>0</v>
      </c>
      <c r="X829">
        <v>0</v>
      </c>
    </row>
    <row r="830" spans="1:24" x14ac:dyDescent="0.3">
      <c r="A830">
        <v>44.317353249</v>
      </c>
      <c r="B830">
        <v>5.5508542553461993E-2</v>
      </c>
      <c r="C830">
        <v>-7.1621865033514087E-2</v>
      </c>
      <c r="D830">
        <v>7.5568696483969688E-3</v>
      </c>
      <c r="E830">
        <v>1.540926764618791E-2</v>
      </c>
      <c r="F830">
        <v>4.6001500114737547E-2</v>
      </c>
      <c r="G830">
        <v>0.21535400411887429</v>
      </c>
      <c r="H830">
        <v>12.33887553725444</v>
      </c>
      <c r="I830">
        <v>44.279971463999999</v>
      </c>
      <c r="J830">
        <v>6.1778182328239672E-2</v>
      </c>
      <c r="K830">
        <v>-5.7505762582565928E-2</v>
      </c>
      <c r="L830">
        <v>0</v>
      </c>
      <c r="M830">
        <v>0</v>
      </c>
      <c r="N830">
        <v>0</v>
      </c>
      <c r="O830">
        <v>0.2206096174520833</v>
      </c>
      <c r="P830">
        <v>12.64</v>
      </c>
      <c r="Q830">
        <v>38.006207943</v>
      </c>
      <c r="U830">
        <v>0</v>
      </c>
      <c r="V830">
        <v>0</v>
      </c>
      <c r="W830">
        <v>0</v>
      </c>
      <c r="X830">
        <v>0</v>
      </c>
    </row>
    <row r="831" spans="1:24" x14ac:dyDescent="0.3">
      <c r="A831">
        <v>44.317353249</v>
      </c>
      <c r="B831">
        <v>5.5508542553461993E-2</v>
      </c>
      <c r="C831">
        <v>-7.1621865033514087E-2</v>
      </c>
      <c r="D831">
        <v>7.5568696483969688E-3</v>
      </c>
      <c r="E831">
        <v>1.540926764618791E-2</v>
      </c>
      <c r="F831">
        <v>4.6001500114737547E-2</v>
      </c>
      <c r="G831">
        <v>0.21535400411887429</v>
      </c>
      <c r="H831">
        <v>12.33887553725444</v>
      </c>
      <c r="I831">
        <v>44.337918702000003</v>
      </c>
      <c r="J831">
        <v>6.1653344874711989E-2</v>
      </c>
      <c r="K831">
        <v>-5.7533758581286891E-2</v>
      </c>
      <c r="L831">
        <v>0</v>
      </c>
      <c r="M831">
        <v>0</v>
      </c>
      <c r="N831">
        <v>0</v>
      </c>
      <c r="O831">
        <v>0.23439771854283839</v>
      </c>
      <c r="P831">
        <v>13.43</v>
      </c>
      <c r="Q831">
        <v>38.006207943</v>
      </c>
      <c r="U831">
        <v>0</v>
      </c>
      <c r="V831">
        <v>0</v>
      </c>
      <c r="W831">
        <v>0</v>
      </c>
      <c r="X831">
        <v>0</v>
      </c>
    </row>
    <row r="832" spans="1:24" x14ac:dyDescent="0.3">
      <c r="A832">
        <v>44.362342120000001</v>
      </c>
      <c r="B832">
        <v>5.5990943911368628E-2</v>
      </c>
      <c r="C832">
        <v>-7.4437567199589438E-2</v>
      </c>
      <c r="D832">
        <v>6.8383878096938133E-3</v>
      </c>
      <c r="E832">
        <v>1.546195331680989E-2</v>
      </c>
      <c r="F832">
        <v>4.505112268836052E-2</v>
      </c>
      <c r="G832">
        <v>0.21599380530300469</v>
      </c>
      <c r="H832">
        <v>12.375533444832589</v>
      </c>
      <c r="I832">
        <v>44.359904336</v>
      </c>
      <c r="J832">
        <v>6.1653344874711989E-2</v>
      </c>
      <c r="K832">
        <v>-5.7533758581286891E-2</v>
      </c>
      <c r="L832">
        <v>0</v>
      </c>
      <c r="M832">
        <v>0</v>
      </c>
      <c r="N832">
        <v>0</v>
      </c>
      <c r="O832">
        <v>0.23317598806644241</v>
      </c>
      <c r="P832">
        <v>13.36</v>
      </c>
      <c r="Q832">
        <v>38.006207943</v>
      </c>
      <c r="U832">
        <v>0</v>
      </c>
      <c r="V832">
        <v>0</v>
      </c>
      <c r="W832">
        <v>0</v>
      </c>
      <c r="X832">
        <v>0</v>
      </c>
    </row>
    <row r="833" spans="1:24" x14ac:dyDescent="0.3">
      <c r="A833">
        <v>44.407331229</v>
      </c>
      <c r="B833">
        <v>5.5607292162465648E-2</v>
      </c>
      <c r="C833">
        <v>-7.5250056354074946E-2</v>
      </c>
      <c r="D833">
        <v>7.3970104567706576E-3</v>
      </c>
      <c r="E833">
        <v>1.451991246592577E-2</v>
      </c>
      <c r="F833">
        <v>4.4561598393027452E-2</v>
      </c>
      <c r="G833">
        <v>0.21569093354829019</v>
      </c>
      <c r="H833">
        <v>12.35818017155373</v>
      </c>
      <c r="I833">
        <v>44.419953466999999</v>
      </c>
      <c r="J833">
        <v>6.1653344874711989E-2</v>
      </c>
      <c r="K833">
        <v>-5.7533758581286891E-2</v>
      </c>
      <c r="L833">
        <v>0</v>
      </c>
      <c r="M833">
        <v>0</v>
      </c>
      <c r="N833">
        <v>0</v>
      </c>
      <c r="O833">
        <v>0.2323033234404453</v>
      </c>
      <c r="P833">
        <v>13.31</v>
      </c>
      <c r="Q833">
        <v>38.006207943</v>
      </c>
      <c r="U833">
        <v>0</v>
      </c>
      <c r="V833">
        <v>0</v>
      </c>
      <c r="W833">
        <v>0</v>
      </c>
      <c r="X833">
        <v>0</v>
      </c>
    </row>
    <row r="834" spans="1:24" x14ac:dyDescent="0.3">
      <c r="A834">
        <v>44.457318307000001</v>
      </c>
      <c r="B834">
        <v>5.617372467873169E-2</v>
      </c>
      <c r="C834">
        <v>-7.579319700445758E-2</v>
      </c>
      <c r="D834">
        <v>7.1408483199775219E-3</v>
      </c>
      <c r="E834">
        <v>1.3965138855358109E-2</v>
      </c>
      <c r="F834">
        <v>4.5558307088307388E-2</v>
      </c>
      <c r="G834">
        <v>0.21613527920238379</v>
      </c>
      <c r="H834">
        <v>12.38363930217827</v>
      </c>
      <c r="I834">
        <v>44.419953466999999</v>
      </c>
      <c r="J834">
        <v>6.1653344874711989E-2</v>
      </c>
      <c r="K834">
        <v>-5.7533758581286891E-2</v>
      </c>
      <c r="L834">
        <v>0</v>
      </c>
      <c r="M834">
        <v>0</v>
      </c>
      <c r="N834">
        <v>0</v>
      </c>
      <c r="O834">
        <v>0.2323033234404453</v>
      </c>
      <c r="P834">
        <v>13.31</v>
      </c>
      <c r="Q834">
        <v>38.006207943</v>
      </c>
      <c r="U834">
        <v>0</v>
      </c>
      <c r="V834">
        <v>0</v>
      </c>
      <c r="W834">
        <v>0</v>
      </c>
      <c r="X834">
        <v>0</v>
      </c>
    </row>
    <row r="835" spans="1:24" x14ac:dyDescent="0.3">
      <c r="A835">
        <v>44.457318307000001</v>
      </c>
      <c r="B835">
        <v>5.617372467873169E-2</v>
      </c>
      <c r="C835">
        <v>-7.579319700445758E-2</v>
      </c>
      <c r="D835">
        <v>7.1408483199775219E-3</v>
      </c>
      <c r="E835">
        <v>1.3965138855358109E-2</v>
      </c>
      <c r="F835">
        <v>4.5558307088307388E-2</v>
      </c>
      <c r="G835">
        <v>0.21613527920238379</v>
      </c>
      <c r="H835">
        <v>12.38363930217827</v>
      </c>
      <c r="I835">
        <v>44.477804135</v>
      </c>
      <c r="J835">
        <v>6.1653344874711989E-2</v>
      </c>
      <c r="K835">
        <v>-5.7533758581286891E-2</v>
      </c>
      <c r="L835">
        <v>0</v>
      </c>
      <c r="M835">
        <v>0</v>
      </c>
      <c r="N835">
        <v>0</v>
      </c>
      <c r="O835">
        <v>0.23282692221604359</v>
      </c>
      <c r="P835">
        <v>13.34</v>
      </c>
      <c r="Q835">
        <v>38.006207943</v>
      </c>
      <c r="U835">
        <v>0</v>
      </c>
      <c r="V835">
        <v>0</v>
      </c>
      <c r="W835">
        <v>0</v>
      </c>
      <c r="X835">
        <v>0</v>
      </c>
    </row>
    <row r="836" spans="1:24" x14ac:dyDescent="0.3">
      <c r="A836">
        <v>44.512305022</v>
      </c>
      <c r="B836">
        <v>5.714147990872917E-2</v>
      </c>
      <c r="C836">
        <v>-7.5761573965233253E-2</v>
      </c>
      <c r="D836">
        <v>6.4181750640273094E-3</v>
      </c>
      <c r="E836">
        <v>1.4086399936215801E-2</v>
      </c>
      <c r="F836">
        <v>4.6499811370892798E-2</v>
      </c>
      <c r="G836">
        <v>0.21631621094469039</v>
      </c>
      <c r="H836">
        <v>12.39400592739239</v>
      </c>
      <c r="I836">
        <v>44.499862747000002</v>
      </c>
      <c r="J836">
        <v>6.1653344874711989E-2</v>
      </c>
      <c r="K836">
        <v>-5.7533758581286891E-2</v>
      </c>
      <c r="L836">
        <v>0</v>
      </c>
      <c r="M836">
        <v>0</v>
      </c>
      <c r="N836">
        <v>0</v>
      </c>
      <c r="O836">
        <v>0.23300145514124301</v>
      </c>
      <c r="P836">
        <v>13.35</v>
      </c>
      <c r="Q836">
        <v>38.006207943</v>
      </c>
      <c r="U836">
        <v>0</v>
      </c>
      <c r="V836">
        <v>0</v>
      </c>
      <c r="W836">
        <v>0</v>
      </c>
      <c r="X836">
        <v>0</v>
      </c>
    </row>
    <row r="837" spans="1:24" x14ac:dyDescent="0.3">
      <c r="A837">
        <v>44.552295209</v>
      </c>
      <c r="B837">
        <v>5.7059167619785411E-2</v>
      </c>
      <c r="C837">
        <v>-7.5574837220759167E-2</v>
      </c>
      <c r="D837">
        <v>6.7900349386036396E-3</v>
      </c>
      <c r="E837">
        <v>1.417226006922981E-2</v>
      </c>
      <c r="F837">
        <v>4.5975186579462472E-2</v>
      </c>
      <c r="G837">
        <v>0.21607835495141989</v>
      </c>
      <c r="H837">
        <v>12.380377782846089</v>
      </c>
      <c r="I837">
        <v>44.499862747000002</v>
      </c>
      <c r="J837">
        <v>6.1653344874711989E-2</v>
      </c>
      <c r="K837">
        <v>-5.7533758581286891E-2</v>
      </c>
      <c r="L837">
        <v>0</v>
      </c>
      <c r="M837">
        <v>0</v>
      </c>
      <c r="N837">
        <v>0</v>
      </c>
      <c r="O837">
        <v>0.23300145514124301</v>
      </c>
      <c r="P837">
        <v>13.35</v>
      </c>
      <c r="Q837">
        <v>38.006207943</v>
      </c>
      <c r="U837">
        <v>0</v>
      </c>
      <c r="V837">
        <v>0</v>
      </c>
      <c r="W837">
        <v>0</v>
      </c>
      <c r="X837">
        <v>0</v>
      </c>
    </row>
    <row r="838" spans="1:24" x14ac:dyDescent="0.3">
      <c r="A838">
        <v>44.552295209</v>
      </c>
      <c r="B838">
        <v>5.7059167619785411E-2</v>
      </c>
      <c r="C838">
        <v>-7.5574837220759167E-2</v>
      </c>
      <c r="D838">
        <v>6.7900349386036396E-3</v>
      </c>
      <c r="E838">
        <v>1.417226006922981E-2</v>
      </c>
      <c r="F838">
        <v>4.5975186579462472E-2</v>
      </c>
      <c r="G838">
        <v>0.21607835495141989</v>
      </c>
      <c r="H838">
        <v>12.380377782846089</v>
      </c>
      <c r="I838">
        <v>44.557743774999999</v>
      </c>
      <c r="J838">
        <v>6.1653344874711989E-2</v>
      </c>
      <c r="K838">
        <v>-5.7533758581286891E-2</v>
      </c>
      <c r="L838">
        <v>0</v>
      </c>
      <c r="M838">
        <v>0</v>
      </c>
      <c r="N838">
        <v>0</v>
      </c>
      <c r="O838">
        <v>0.23335052099164191</v>
      </c>
      <c r="P838">
        <v>13.37</v>
      </c>
      <c r="Q838">
        <v>38.006207943</v>
      </c>
      <c r="U838">
        <v>0</v>
      </c>
      <c r="V838">
        <v>0</v>
      </c>
      <c r="W838">
        <v>0</v>
      </c>
      <c r="X838">
        <v>0</v>
      </c>
    </row>
    <row r="839" spans="1:24" x14ac:dyDescent="0.3">
      <c r="A839">
        <v>44.597284078999998</v>
      </c>
      <c r="B839">
        <v>5.6298037029716093E-2</v>
      </c>
      <c r="C839">
        <v>-7.5536274431078035E-2</v>
      </c>
      <c r="D839">
        <v>7.357016671448946E-3</v>
      </c>
      <c r="E839">
        <v>1.3981413309598491E-2</v>
      </c>
      <c r="F839">
        <v>4.5526139744267453E-2</v>
      </c>
      <c r="G839">
        <v>0.21633344608367461</v>
      </c>
      <c r="H839">
        <v>12.3949934281155</v>
      </c>
      <c r="I839">
        <v>44.579744738000002</v>
      </c>
      <c r="J839">
        <v>6.1653344874711989E-2</v>
      </c>
      <c r="K839">
        <v>-5.7533758581286891E-2</v>
      </c>
      <c r="L839">
        <v>0</v>
      </c>
      <c r="M839">
        <v>0</v>
      </c>
      <c r="N839">
        <v>0</v>
      </c>
      <c r="O839">
        <v>0.23335052099164191</v>
      </c>
      <c r="P839">
        <v>13.37</v>
      </c>
      <c r="Q839">
        <v>38.006207943</v>
      </c>
      <c r="U839">
        <v>0</v>
      </c>
      <c r="V839">
        <v>0</v>
      </c>
      <c r="W839">
        <v>0</v>
      </c>
      <c r="X839">
        <v>0</v>
      </c>
    </row>
    <row r="840" spans="1:24" x14ac:dyDescent="0.3">
      <c r="A840">
        <v>44.642273426999999</v>
      </c>
      <c r="B840">
        <v>5.6476890002342538E-2</v>
      </c>
      <c r="C840">
        <v>-7.5816242916120255E-2</v>
      </c>
      <c r="D840">
        <v>7.0639047771692276E-3</v>
      </c>
      <c r="E840">
        <v>1.367690804118173E-2</v>
      </c>
      <c r="F840">
        <v>4.482872006158567E-2</v>
      </c>
      <c r="G840">
        <v>0.215889508149885</v>
      </c>
      <c r="H840">
        <v>12.3695576581436</v>
      </c>
      <c r="I840">
        <v>44.637843687</v>
      </c>
      <c r="J840">
        <v>6.1653344874711989E-2</v>
      </c>
      <c r="K840">
        <v>-5.7533758581286891E-2</v>
      </c>
      <c r="L840">
        <v>0</v>
      </c>
      <c r="M840">
        <v>0</v>
      </c>
      <c r="N840">
        <v>0</v>
      </c>
      <c r="O840">
        <v>0.23335052099164191</v>
      </c>
      <c r="P840">
        <v>13.37</v>
      </c>
      <c r="Q840">
        <v>38.006207943</v>
      </c>
      <c r="U840">
        <v>0</v>
      </c>
      <c r="V840">
        <v>0</v>
      </c>
      <c r="W840">
        <v>0</v>
      </c>
      <c r="X840">
        <v>0</v>
      </c>
    </row>
    <row r="841" spans="1:24" x14ac:dyDescent="0.3">
      <c r="A841">
        <v>44.692261219999999</v>
      </c>
      <c r="B841">
        <v>5.6806202943499813E-2</v>
      </c>
      <c r="C841">
        <v>-7.6282187387673117E-2</v>
      </c>
      <c r="D841">
        <v>6.573147140443325E-3</v>
      </c>
      <c r="E841">
        <v>1.369585118525558E-2</v>
      </c>
      <c r="F841">
        <v>4.5474797280843027E-2</v>
      </c>
      <c r="G841">
        <v>0.2161724486077603</v>
      </c>
      <c r="H841">
        <v>12.385768952233351</v>
      </c>
      <c r="I841">
        <v>44.637843687</v>
      </c>
      <c r="J841">
        <v>6.1653344874711989E-2</v>
      </c>
      <c r="K841">
        <v>-5.7533758581286891E-2</v>
      </c>
      <c r="L841">
        <v>0</v>
      </c>
      <c r="M841">
        <v>0</v>
      </c>
      <c r="N841">
        <v>0</v>
      </c>
      <c r="O841">
        <v>0.23335052099164191</v>
      </c>
      <c r="P841">
        <v>13.37</v>
      </c>
      <c r="Q841">
        <v>38.006207943</v>
      </c>
      <c r="U841">
        <v>0</v>
      </c>
      <c r="V841">
        <v>0</v>
      </c>
      <c r="W841">
        <v>0</v>
      </c>
      <c r="X841">
        <v>0</v>
      </c>
    </row>
    <row r="842" spans="1:24" x14ac:dyDescent="0.3">
      <c r="A842">
        <v>44.732251167999998</v>
      </c>
      <c r="B842">
        <v>5.7056320911135848E-2</v>
      </c>
      <c r="C842">
        <v>-7.671730158342957E-2</v>
      </c>
      <c r="D842">
        <v>5.9569748118519783E-3</v>
      </c>
      <c r="E842">
        <v>1.367143411601341E-2</v>
      </c>
      <c r="F842">
        <v>4.5859064448005651E-2</v>
      </c>
      <c r="G842">
        <v>0.2161728866131058</v>
      </c>
      <c r="H842">
        <v>12.385794048091061</v>
      </c>
      <c r="I842">
        <v>44.659689043</v>
      </c>
      <c r="J842">
        <v>6.1653344874711989E-2</v>
      </c>
      <c r="K842">
        <v>-5.7533758581286891E-2</v>
      </c>
      <c r="L842">
        <v>0</v>
      </c>
      <c r="M842">
        <v>0</v>
      </c>
      <c r="N842">
        <v>0</v>
      </c>
      <c r="O842">
        <v>0.23335052099164191</v>
      </c>
      <c r="P842">
        <v>13.37</v>
      </c>
      <c r="Q842">
        <v>38.006207943</v>
      </c>
      <c r="U842">
        <v>0</v>
      </c>
      <c r="V842">
        <v>0</v>
      </c>
      <c r="W842">
        <v>0</v>
      </c>
      <c r="X842">
        <v>0</v>
      </c>
    </row>
    <row r="843" spans="1:24" x14ac:dyDescent="0.3">
      <c r="A843">
        <v>44.732251167999998</v>
      </c>
      <c r="B843">
        <v>5.7056320911135848E-2</v>
      </c>
      <c r="C843">
        <v>-7.671730158342957E-2</v>
      </c>
      <c r="D843">
        <v>5.9569748118519783E-3</v>
      </c>
      <c r="E843">
        <v>1.367143411601341E-2</v>
      </c>
      <c r="F843">
        <v>4.5859064448005651E-2</v>
      </c>
      <c r="G843">
        <v>0.2161728866131058</v>
      </c>
      <c r="H843">
        <v>12.385794048091061</v>
      </c>
      <c r="I843">
        <v>44.719679345000003</v>
      </c>
      <c r="J843">
        <v>6.1653344874711989E-2</v>
      </c>
      <c r="K843">
        <v>-5.7533758581286891E-2</v>
      </c>
      <c r="L843">
        <v>0</v>
      </c>
      <c r="M843">
        <v>0</v>
      </c>
      <c r="N843">
        <v>0</v>
      </c>
      <c r="O843">
        <v>0.23335052099164191</v>
      </c>
      <c r="P843">
        <v>13.37</v>
      </c>
      <c r="Q843">
        <v>38.006207943</v>
      </c>
      <c r="U843">
        <v>0</v>
      </c>
      <c r="V843">
        <v>0</v>
      </c>
      <c r="W843">
        <v>0</v>
      </c>
      <c r="X843">
        <v>0</v>
      </c>
    </row>
    <row r="844" spans="1:24" x14ac:dyDescent="0.3">
      <c r="A844">
        <v>44.782203674999998</v>
      </c>
      <c r="B844">
        <v>5.719722206557501E-2</v>
      </c>
      <c r="C844">
        <v>-7.6312977133685525E-2</v>
      </c>
      <c r="D844">
        <v>5.7271313853561878E-3</v>
      </c>
      <c r="E844">
        <v>1.34296014471375E-2</v>
      </c>
      <c r="F844">
        <v>4.5877208210980222E-2</v>
      </c>
      <c r="G844">
        <v>0.216474615566737</v>
      </c>
      <c r="H844">
        <v>12.40308184369102</v>
      </c>
      <c r="I844">
        <v>44.777565351</v>
      </c>
      <c r="J844">
        <v>6.1653344874711989E-2</v>
      </c>
      <c r="K844">
        <v>-5.7533758581286891E-2</v>
      </c>
      <c r="L844">
        <v>0</v>
      </c>
      <c r="M844">
        <v>0</v>
      </c>
      <c r="N844">
        <v>0</v>
      </c>
      <c r="O844">
        <v>0.23335052099164191</v>
      </c>
      <c r="P844">
        <v>13.37</v>
      </c>
      <c r="Q844">
        <v>38.006207943</v>
      </c>
      <c r="U844">
        <v>0</v>
      </c>
      <c r="V844">
        <v>0</v>
      </c>
      <c r="W844">
        <v>0</v>
      </c>
      <c r="X844">
        <v>0</v>
      </c>
    </row>
    <row r="845" spans="1:24" x14ac:dyDescent="0.3">
      <c r="A845">
        <v>44.832191467999998</v>
      </c>
      <c r="B845">
        <v>5.734923147631818E-2</v>
      </c>
      <c r="C845">
        <v>-7.6244096781621709E-2</v>
      </c>
      <c r="D845">
        <v>6.3276723958551884E-3</v>
      </c>
      <c r="E845">
        <v>1.3167427582371809E-2</v>
      </c>
      <c r="F845">
        <v>4.5389911063639633E-2</v>
      </c>
      <c r="G845">
        <v>0.2165274733046765</v>
      </c>
      <c r="H845">
        <v>12.406110368989561</v>
      </c>
      <c r="I845">
        <v>44.800529327</v>
      </c>
      <c r="J845">
        <v>6.1653344874711989E-2</v>
      </c>
      <c r="K845">
        <v>-5.7533758581286891E-2</v>
      </c>
      <c r="L845">
        <v>0</v>
      </c>
      <c r="M845">
        <v>0</v>
      </c>
      <c r="N845">
        <v>0</v>
      </c>
      <c r="O845">
        <v>0.23352505391684131</v>
      </c>
      <c r="P845">
        <v>13.38</v>
      </c>
      <c r="Q845">
        <v>38.006207943</v>
      </c>
      <c r="U845">
        <v>0</v>
      </c>
      <c r="V845">
        <v>0</v>
      </c>
      <c r="W845">
        <v>0</v>
      </c>
      <c r="X845">
        <v>0</v>
      </c>
    </row>
    <row r="846" spans="1:24" x14ac:dyDescent="0.3">
      <c r="A846">
        <v>44.832191467999998</v>
      </c>
      <c r="B846">
        <v>5.734923147631818E-2</v>
      </c>
      <c r="C846">
        <v>-7.6244096781621709E-2</v>
      </c>
      <c r="D846">
        <v>6.3276723958551884E-3</v>
      </c>
      <c r="E846">
        <v>1.3167427582371809E-2</v>
      </c>
      <c r="F846">
        <v>4.5389911063639633E-2</v>
      </c>
      <c r="G846">
        <v>0.2165274733046765</v>
      </c>
      <c r="H846">
        <v>12.406110368989561</v>
      </c>
      <c r="I846">
        <v>44.800529327</v>
      </c>
      <c r="J846">
        <v>6.1653344874711989E-2</v>
      </c>
      <c r="K846">
        <v>-5.7533758581286891E-2</v>
      </c>
      <c r="L846">
        <v>0</v>
      </c>
      <c r="M846">
        <v>0</v>
      </c>
      <c r="N846">
        <v>0</v>
      </c>
      <c r="O846">
        <v>0.23352505391684131</v>
      </c>
      <c r="P846">
        <v>13.38</v>
      </c>
      <c r="Q846">
        <v>38.006207943</v>
      </c>
      <c r="U846">
        <v>0</v>
      </c>
      <c r="V846">
        <v>0</v>
      </c>
      <c r="W846">
        <v>0</v>
      </c>
      <c r="X846">
        <v>0</v>
      </c>
    </row>
    <row r="847" spans="1:24" x14ac:dyDescent="0.3">
      <c r="A847">
        <v>44.872181415999997</v>
      </c>
      <c r="B847">
        <v>5.7495326392942941E-2</v>
      </c>
      <c r="C847">
        <v>-7.6607651955636014E-2</v>
      </c>
      <c r="D847">
        <v>6.6313203424215317E-3</v>
      </c>
      <c r="E847">
        <v>1.3301381027533629E-2</v>
      </c>
      <c r="F847">
        <v>4.5326785819566492E-2</v>
      </c>
      <c r="G847">
        <v>0.2163950379712716</v>
      </c>
      <c r="H847">
        <v>12.39852238332705</v>
      </c>
      <c r="I847">
        <v>44.859463924000003</v>
      </c>
      <c r="J847">
        <v>6.1653344874711989E-2</v>
      </c>
      <c r="K847">
        <v>-5.7533758581286891E-2</v>
      </c>
      <c r="L847">
        <v>0</v>
      </c>
      <c r="M847">
        <v>0</v>
      </c>
      <c r="N847">
        <v>0</v>
      </c>
      <c r="O847">
        <v>0.23387411976724021</v>
      </c>
      <c r="P847">
        <v>13.4</v>
      </c>
      <c r="Q847">
        <v>38.006207943</v>
      </c>
      <c r="U847">
        <v>0</v>
      </c>
      <c r="V847">
        <v>0</v>
      </c>
      <c r="W847">
        <v>0</v>
      </c>
      <c r="X847">
        <v>0</v>
      </c>
    </row>
    <row r="848" spans="1:24" x14ac:dyDescent="0.3">
      <c r="A848">
        <v>44.917170763999998</v>
      </c>
      <c r="B848">
        <v>5.7603064053341702E-2</v>
      </c>
      <c r="C848">
        <v>-7.7413511987712652E-2</v>
      </c>
      <c r="D848">
        <v>6.3065397553145894E-3</v>
      </c>
      <c r="E848">
        <v>1.3489752174820921E-2</v>
      </c>
      <c r="F848">
        <v>4.5340727214080043E-2</v>
      </c>
      <c r="G848">
        <v>0.21607302898820599</v>
      </c>
      <c r="H848">
        <v>12.380072627632099</v>
      </c>
      <c r="I848">
        <v>44.917410732999997</v>
      </c>
      <c r="J848">
        <v>6.1653344874711989E-2</v>
      </c>
      <c r="K848">
        <v>-5.7533758581286891E-2</v>
      </c>
      <c r="L848">
        <v>0</v>
      </c>
      <c r="M848">
        <v>0</v>
      </c>
      <c r="N848">
        <v>0</v>
      </c>
      <c r="O848">
        <v>0.23387411976724021</v>
      </c>
      <c r="P848">
        <v>13.4</v>
      </c>
      <c r="Q848">
        <v>38.006207943</v>
      </c>
      <c r="U848">
        <v>0</v>
      </c>
      <c r="V848">
        <v>0</v>
      </c>
      <c r="W848">
        <v>0</v>
      </c>
      <c r="X848">
        <v>0</v>
      </c>
    </row>
    <row r="849" spans="1:24" x14ac:dyDescent="0.3">
      <c r="A849">
        <v>44.962159634000002</v>
      </c>
      <c r="B849">
        <v>5.7427334591501372E-2</v>
      </c>
      <c r="C849">
        <v>-7.80546138784005E-2</v>
      </c>
      <c r="D849">
        <v>5.6700077839195728E-3</v>
      </c>
      <c r="E849">
        <v>1.337333657067718E-2</v>
      </c>
      <c r="F849">
        <v>4.5585261793202748E-2</v>
      </c>
      <c r="G849">
        <v>0.21622315173481199</v>
      </c>
      <c r="H849">
        <v>12.38867402742153</v>
      </c>
      <c r="I849">
        <v>44.940415102000003</v>
      </c>
      <c r="J849">
        <v>6.1653344874711989E-2</v>
      </c>
      <c r="K849">
        <v>-5.7533758581286891E-2</v>
      </c>
      <c r="L849">
        <v>0</v>
      </c>
      <c r="M849">
        <v>0</v>
      </c>
      <c r="N849">
        <v>0</v>
      </c>
      <c r="O849">
        <v>0.23387411976724021</v>
      </c>
      <c r="P849">
        <v>13.4</v>
      </c>
      <c r="Q849">
        <v>38.006207943</v>
      </c>
      <c r="U849">
        <v>0</v>
      </c>
      <c r="V849">
        <v>0</v>
      </c>
      <c r="W849">
        <v>0</v>
      </c>
      <c r="X849">
        <v>0</v>
      </c>
    </row>
    <row r="850" spans="1:24" x14ac:dyDescent="0.3">
      <c r="A850">
        <v>44.962159634000002</v>
      </c>
      <c r="B850">
        <v>5.7427334591501372E-2</v>
      </c>
      <c r="C850">
        <v>-7.80546138784005E-2</v>
      </c>
      <c r="D850">
        <v>5.6700077839195728E-3</v>
      </c>
      <c r="E850">
        <v>1.337333657067718E-2</v>
      </c>
      <c r="F850">
        <v>4.5585261793202748E-2</v>
      </c>
      <c r="G850">
        <v>0.21622315173481199</v>
      </c>
      <c r="H850">
        <v>12.38867402742153</v>
      </c>
      <c r="I850">
        <v>44.940415102000003</v>
      </c>
      <c r="J850">
        <v>6.1653344874711989E-2</v>
      </c>
      <c r="K850">
        <v>-5.7533758581286891E-2</v>
      </c>
      <c r="L850">
        <v>0</v>
      </c>
      <c r="M850">
        <v>0</v>
      </c>
      <c r="N850">
        <v>0</v>
      </c>
      <c r="O850">
        <v>0.23387411976724021</v>
      </c>
      <c r="P850">
        <v>13.4</v>
      </c>
      <c r="Q850">
        <v>38.006207943</v>
      </c>
      <c r="U850">
        <v>0</v>
      </c>
      <c r="V850">
        <v>0</v>
      </c>
      <c r="W850">
        <v>0</v>
      </c>
      <c r="X850">
        <v>0</v>
      </c>
    </row>
    <row r="851" spans="1:24" x14ac:dyDescent="0.3">
      <c r="A851">
        <v>45.007148505000004</v>
      </c>
      <c r="B851">
        <v>5.7822642002108897E-2</v>
      </c>
      <c r="C851">
        <v>-7.7092973365816414E-2</v>
      </c>
      <c r="D851">
        <v>5.9278551489114761E-3</v>
      </c>
      <c r="E851">
        <v>1.2958080307978129E-2</v>
      </c>
      <c r="F851">
        <v>4.5714216869021787E-2</v>
      </c>
      <c r="G851">
        <v>0.21634968881948891</v>
      </c>
      <c r="H851">
        <v>12.3959240683254</v>
      </c>
      <c r="I851">
        <v>44.999361364000002</v>
      </c>
      <c r="J851">
        <v>6.1653344874711989E-2</v>
      </c>
      <c r="K851">
        <v>-5.7533758581286891E-2</v>
      </c>
      <c r="L851">
        <v>0</v>
      </c>
      <c r="M851">
        <v>0</v>
      </c>
      <c r="N851">
        <v>0</v>
      </c>
      <c r="O851">
        <v>0.23387411976724021</v>
      </c>
      <c r="P851">
        <v>13.4</v>
      </c>
      <c r="Q851">
        <v>38.006207943</v>
      </c>
      <c r="U851">
        <v>0</v>
      </c>
      <c r="V851">
        <v>0</v>
      </c>
      <c r="W851">
        <v>0</v>
      </c>
      <c r="X851">
        <v>0</v>
      </c>
    </row>
    <row r="852" spans="1:24" x14ac:dyDescent="0.3">
      <c r="A852">
        <v>45.052137614000003</v>
      </c>
      <c r="B852">
        <v>5.8014357397301618E-2</v>
      </c>
      <c r="C852">
        <v>-7.7020341673862791E-2</v>
      </c>
      <c r="D852">
        <v>6.0310284607112408E-3</v>
      </c>
      <c r="E852">
        <v>1.2868502838814831E-2</v>
      </c>
      <c r="F852">
        <v>4.5659982655719758E-2</v>
      </c>
      <c r="G852">
        <v>0.2164518311729727</v>
      </c>
      <c r="H852">
        <v>12.401776394089559</v>
      </c>
      <c r="I852">
        <v>45.057324291999997</v>
      </c>
      <c r="J852">
        <v>6.1653344874711989E-2</v>
      </c>
      <c r="K852">
        <v>-5.7533758581286891E-2</v>
      </c>
      <c r="L852">
        <v>0</v>
      </c>
      <c r="M852">
        <v>0</v>
      </c>
      <c r="N852">
        <v>0</v>
      </c>
      <c r="O852">
        <v>0.23387411976724021</v>
      </c>
      <c r="P852">
        <v>13.4</v>
      </c>
      <c r="Q852">
        <v>38.006207943</v>
      </c>
      <c r="U852">
        <v>0</v>
      </c>
      <c r="V852">
        <v>0</v>
      </c>
      <c r="W852">
        <v>0</v>
      </c>
      <c r="X852">
        <v>0</v>
      </c>
    </row>
    <row r="853" spans="1:24" x14ac:dyDescent="0.3">
      <c r="A853">
        <v>45.097126484999997</v>
      </c>
      <c r="B853">
        <v>5.7786089616826297E-2</v>
      </c>
      <c r="C853">
        <v>-7.701430811651995E-2</v>
      </c>
      <c r="D853">
        <v>6.2815817072987556E-3</v>
      </c>
      <c r="E853">
        <v>1.3007899153452809E-2</v>
      </c>
      <c r="F853">
        <v>4.5653956513823708E-2</v>
      </c>
      <c r="G853">
        <v>0.21619146886764129</v>
      </c>
      <c r="H853">
        <v>12.38685873284977</v>
      </c>
      <c r="I853">
        <v>45.080367920999997</v>
      </c>
      <c r="J853">
        <v>6.1653344874711989E-2</v>
      </c>
      <c r="K853">
        <v>-5.7533758581286891E-2</v>
      </c>
      <c r="L853">
        <v>0</v>
      </c>
      <c r="M853">
        <v>0</v>
      </c>
      <c r="N853">
        <v>0</v>
      </c>
      <c r="O853">
        <v>0.23387411976724021</v>
      </c>
      <c r="P853">
        <v>13.4</v>
      </c>
      <c r="Q853">
        <v>38.006207943</v>
      </c>
      <c r="U853">
        <v>0</v>
      </c>
      <c r="V853">
        <v>0</v>
      </c>
      <c r="W853">
        <v>0</v>
      </c>
      <c r="X853">
        <v>0</v>
      </c>
    </row>
    <row r="854" spans="1:24" x14ac:dyDescent="0.3">
      <c r="A854">
        <v>45.097126484999997</v>
      </c>
      <c r="B854">
        <v>5.7786089616826297E-2</v>
      </c>
      <c r="C854">
        <v>-7.701430811651995E-2</v>
      </c>
      <c r="D854">
        <v>6.2815817072987556E-3</v>
      </c>
      <c r="E854">
        <v>1.3007899153452809E-2</v>
      </c>
      <c r="F854">
        <v>4.5653956513823708E-2</v>
      </c>
      <c r="G854">
        <v>0.21619146886764129</v>
      </c>
      <c r="H854">
        <v>12.38685873284977</v>
      </c>
      <c r="I854">
        <v>45.080367920999997</v>
      </c>
      <c r="J854">
        <v>6.1653344874711989E-2</v>
      </c>
      <c r="K854">
        <v>-5.7533758581286891E-2</v>
      </c>
      <c r="L854">
        <v>0</v>
      </c>
      <c r="M854">
        <v>0</v>
      </c>
      <c r="N854">
        <v>0</v>
      </c>
      <c r="O854">
        <v>0.23387411976724021</v>
      </c>
      <c r="P854">
        <v>13.4</v>
      </c>
      <c r="Q854">
        <v>38.006207943</v>
      </c>
      <c r="U854">
        <v>0</v>
      </c>
      <c r="V854">
        <v>0</v>
      </c>
      <c r="W854">
        <v>0</v>
      </c>
      <c r="X854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7B59-4B85-476E-8D5B-78025433B42E}">
  <dimension ref="A1"/>
  <sheetViews>
    <sheetView tabSelected="1" topLeftCell="A7" workbookViewId="0">
      <selection activeCell="R19" sqref="R19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2020-09-14T19:16:07Z</dcterms:created>
  <dcterms:modified xsi:type="dcterms:W3CDTF">2020-09-15T02:21:08Z</dcterms:modified>
  <cp:category/>
  <dc:identifier/>
  <cp:contentStatus/>
  <dc:language/>
  <cp:version/>
</cp:coreProperties>
</file>