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48536903-7F78-4284-9AA8-7D13D33C20B7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<sst xmlns="http://schemas.openxmlformats.org/spreadsheetml/2006/main" count="24" uniqueCount="24">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</sst>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9.8044880000000001E-3</c:v>
                </c:pt>
                <c:pt idx="1">
                  <c:v>9.4789504999999996E-2</c:v>
                </c:pt>
                <c:pt idx="2">
                  <c:v>0.18482995099999999</c:v>
                </c:pt>
                <c:pt idx="3">
                  <c:v>0.31980681500000002</c:v>
                </c:pt>
                <c:pt idx="4">
                  <c:v>0.40479207099999998</c:v>
                </c:pt>
                <c:pt idx="5">
                  <c:v>0.50977397000000002</c:v>
                </c:pt>
                <c:pt idx="6">
                  <c:v>0.59475874900000003</c:v>
                </c:pt>
                <c:pt idx="7">
                  <c:v>0.68467283300000004</c:v>
                </c:pt>
                <c:pt idx="8">
                  <c:v>0.77465677300000002</c:v>
                </c:pt>
                <c:pt idx="9">
                  <c:v>0.91463279799999997</c:v>
                </c:pt>
                <c:pt idx="10">
                  <c:v>1.00461793</c:v>
                </c:pt>
                <c:pt idx="11">
                  <c:v>1.09460187</c:v>
                </c:pt>
                <c:pt idx="12">
                  <c:v>1.1895401480000001</c:v>
                </c:pt>
                <c:pt idx="13">
                  <c:v>1.2795238499999999</c:v>
                </c:pt>
                <c:pt idx="14">
                  <c:v>1.4145007140000001</c:v>
                </c:pt>
                <c:pt idx="15">
                  <c:v>1.5094847680000001</c:v>
                </c:pt>
                <c:pt idx="16">
                  <c:v>1.5994689470000001</c:v>
                </c:pt>
                <c:pt idx="17">
                  <c:v>1.6944556239999999</c:v>
                </c:pt>
                <c:pt idx="18">
                  <c:v>1.784440756</c:v>
                </c:pt>
                <c:pt idx="19">
                  <c:v>1.874424458</c:v>
                </c:pt>
                <c:pt idx="20">
                  <c:v>2.0094015600000001</c:v>
                </c:pt>
                <c:pt idx="21">
                  <c:v>2.0993866919999999</c:v>
                </c:pt>
                <c:pt idx="22">
                  <c:v>2.1893105510000002</c:v>
                </c:pt>
                <c:pt idx="23">
                  <c:v>2.279295683</c:v>
                </c:pt>
                <c:pt idx="24">
                  <c:v>2.3842775829999998</c:v>
                </c:pt>
                <c:pt idx="25">
                  <c:v>2.4692623619999998</c:v>
                </c:pt>
                <c:pt idx="26">
                  <c:v>2.6142375470000001</c:v>
                </c:pt>
                <c:pt idx="27">
                  <c:v>2.6992986210000001</c:v>
                </c:pt>
                <c:pt idx="28">
                  <c:v>2.7892837529999999</c:v>
                </c:pt>
                <c:pt idx="29">
                  <c:v>2.8842668539999998</c:v>
                </c:pt>
                <c:pt idx="30">
                  <c:v>2.9692525870000002</c:v>
                </c:pt>
                <c:pt idx="31">
                  <c:v>3.1042296889999998</c:v>
                </c:pt>
                <c:pt idx="32">
                  <c:v>3.194144965</c:v>
                </c:pt>
                <c:pt idx="33">
                  <c:v>3.289129258</c:v>
                </c:pt>
                <c:pt idx="34">
                  <c:v>3.3791139129999999</c:v>
                </c:pt>
                <c:pt idx="35">
                  <c:v>3.5090923310000002</c:v>
                </c:pt>
                <c:pt idx="36">
                  <c:v>3.614074231</c:v>
                </c:pt>
                <c:pt idx="37">
                  <c:v>3.7041068080000001</c:v>
                </c:pt>
                <c:pt idx="38">
                  <c:v>3.8090887069999999</c:v>
                </c:pt>
                <c:pt idx="39">
                  <c:v>3.894073487</c:v>
                </c:pt>
                <c:pt idx="40">
                  <c:v>3.9890573030000001</c:v>
                </c:pt>
                <c:pt idx="41">
                  <c:v>4.0740435130000003</c:v>
                </c:pt>
                <c:pt idx="42">
                  <c:v>4.2089400299999999</c:v>
                </c:pt>
                <c:pt idx="43">
                  <c:v>4.2989237310000004</c:v>
                </c:pt>
                <c:pt idx="44">
                  <c:v>4.3889088640000002</c:v>
                </c:pt>
                <c:pt idx="45">
                  <c:v>4.4788937569999998</c:v>
                </c:pt>
                <c:pt idx="46">
                  <c:v>4.5688779359999998</c:v>
                </c:pt>
                <c:pt idx="47">
                  <c:v>4.7088429930000002</c:v>
                </c:pt>
                <c:pt idx="48">
                  <c:v>4.80882597</c:v>
                </c:pt>
                <c:pt idx="49">
                  <c:v>4.8938109880000003</c:v>
                </c:pt>
                <c:pt idx="50">
                  <c:v>4.9887950419999996</c:v>
                </c:pt>
                <c:pt idx="51">
                  <c:v>5.0787799360000001</c:v>
                </c:pt>
                <c:pt idx="52">
                  <c:v>5.1787631520000001</c:v>
                </c:pt>
                <c:pt idx="53">
                  <c:v>5.2687535289999996</c:v>
                </c:pt>
                <c:pt idx="54">
                  <c:v>5.403730393</c:v>
                </c:pt>
                <c:pt idx="55">
                  <c:v>5.4937155249999998</c:v>
                </c:pt>
                <c:pt idx="56">
                  <c:v>5.5886995800000001</c:v>
                </c:pt>
                <c:pt idx="57">
                  <c:v>5.6786835199999999</c:v>
                </c:pt>
                <c:pt idx="58">
                  <c:v>5.7736518390000002</c:v>
                </c:pt>
                <c:pt idx="59">
                  <c:v>5.9086298949999998</c:v>
                </c:pt>
                <c:pt idx="60">
                  <c:v>6.013611794</c:v>
                </c:pt>
                <c:pt idx="61">
                  <c:v>6.0985968120000003</c:v>
                </c:pt>
                <c:pt idx="62">
                  <c:v>6.1885817059999999</c:v>
                </c:pt>
                <c:pt idx="63">
                  <c:v>6.2885551460000002</c:v>
                </c:pt>
                <c:pt idx="64">
                  <c:v>6.3735413559999996</c:v>
                </c:pt>
                <c:pt idx="65">
                  <c:v>6.5085179809999998</c:v>
                </c:pt>
                <c:pt idx="66">
                  <c:v>6.5985028750000003</c:v>
                </c:pt>
                <c:pt idx="67">
                  <c:v>6.6884880070000001</c:v>
                </c:pt>
                <c:pt idx="68">
                  <c:v>6.7784650329999998</c:v>
                </c:pt>
                <c:pt idx="69">
                  <c:v>6.9134421350000004</c:v>
                </c:pt>
                <c:pt idx="70">
                  <c:v>7.0034272680000003</c:v>
                </c:pt>
                <c:pt idx="71">
                  <c:v>7.0934121609999998</c:v>
                </c:pt>
                <c:pt idx="72">
                  <c:v>7.1883959769999999</c:v>
                </c:pt>
                <c:pt idx="73">
                  <c:v>7.2733809950000001</c:v>
                </c:pt>
                <c:pt idx="74">
                  <c:v>7.3683662419999996</c:v>
                </c:pt>
                <c:pt idx="75">
                  <c:v>7.5033433440000001</c:v>
                </c:pt>
                <c:pt idx="76">
                  <c:v>7.5933282379999998</c:v>
                </c:pt>
                <c:pt idx="77">
                  <c:v>7.6833131320000003</c:v>
                </c:pt>
                <c:pt idx="78">
                  <c:v>7.7732813360000002</c:v>
                </c:pt>
                <c:pt idx="79">
                  <c:v>7.8682663450000003</c:v>
                </c:pt>
                <c:pt idx="80">
                  <c:v>8.0082421309999994</c:v>
                </c:pt>
                <c:pt idx="81">
                  <c:v>8.0982272630000001</c:v>
                </c:pt>
                <c:pt idx="82">
                  <c:v>8.1932110789999992</c:v>
                </c:pt>
                <c:pt idx="83">
                  <c:v>8.2831962109999999</c:v>
                </c:pt>
                <c:pt idx="84">
                  <c:v>8.3731811050000005</c:v>
                </c:pt>
                <c:pt idx="85">
                  <c:v>8.5081582069999993</c:v>
                </c:pt>
                <c:pt idx="86">
                  <c:v>8.6131403449999997</c:v>
                </c:pt>
                <c:pt idx="87">
                  <c:v>8.7030534750000008</c:v>
                </c:pt>
                <c:pt idx="88">
                  <c:v>8.7980382450000008</c:v>
                </c:pt>
                <c:pt idx="89">
                  <c:v>8.8880224230000007</c:v>
                </c:pt>
                <c:pt idx="90">
                  <c:v>8.9780073169999994</c:v>
                </c:pt>
                <c:pt idx="91">
                  <c:v>9.0679924490000001</c:v>
                </c:pt>
                <c:pt idx="92">
                  <c:v>9.2030348780000004</c:v>
                </c:pt>
                <c:pt idx="93">
                  <c:v>9.2930197719999992</c:v>
                </c:pt>
                <c:pt idx="94">
                  <c:v>9.3830046659999997</c:v>
                </c:pt>
                <c:pt idx="95">
                  <c:v>9.4779889589999993</c:v>
                </c:pt>
                <c:pt idx="96">
                  <c:v>9.5679738529999998</c:v>
                </c:pt>
                <c:pt idx="97">
                  <c:v>9.7029349810000003</c:v>
                </c:pt>
                <c:pt idx="98">
                  <c:v>9.7929201129999992</c:v>
                </c:pt>
                <c:pt idx="99">
                  <c:v>9.8829052449999999</c:v>
                </c:pt>
                <c:pt idx="100">
                  <c:v>10.017883300999999</c:v>
                </c:pt>
                <c:pt idx="101">
                  <c:v>10.107867240999999</c:v>
                </c:pt>
                <c:pt idx="102">
                  <c:v>10.197853327000001</c:v>
                </c:pt>
                <c:pt idx="103">
                  <c:v>10.292748452</c:v>
                </c:pt>
                <c:pt idx="104">
                  <c:v>10.382733584</c:v>
                </c:pt>
                <c:pt idx="105">
                  <c:v>10.487715483000001</c:v>
                </c:pt>
                <c:pt idx="106">
                  <c:v>10.577700614999999</c:v>
                </c:pt>
                <c:pt idx="107">
                  <c:v>10.672684670000001</c:v>
                </c:pt>
                <c:pt idx="108">
                  <c:v>10.767647504999999</c:v>
                </c:pt>
                <c:pt idx="109">
                  <c:v>10.872630597000001</c:v>
                </c:pt>
                <c:pt idx="110">
                  <c:v>11.002608538</c:v>
                </c:pt>
                <c:pt idx="111">
                  <c:v>11.092593669999999</c:v>
                </c:pt>
                <c:pt idx="112">
                  <c:v>11.187577725000001</c:v>
                </c:pt>
                <c:pt idx="113">
                  <c:v>11.272542954</c:v>
                </c:pt>
                <c:pt idx="114">
                  <c:v>11.412519932</c:v>
                </c:pt>
                <c:pt idx="115">
                  <c:v>11.502505063999999</c:v>
                </c:pt>
                <c:pt idx="116">
                  <c:v>11.592489958</c:v>
                </c:pt>
                <c:pt idx="117">
                  <c:v>11.682474852</c:v>
                </c:pt>
                <c:pt idx="118">
                  <c:v>11.772454739000001</c:v>
                </c:pt>
                <c:pt idx="119">
                  <c:v>11.912431717</c:v>
                </c:pt>
                <c:pt idx="120">
                  <c:v>11.997417689000001</c:v>
                </c:pt>
                <c:pt idx="121">
                  <c:v>12.102399825999999</c:v>
                </c:pt>
                <c:pt idx="122">
                  <c:v>12.182386637</c:v>
                </c:pt>
                <c:pt idx="123">
                  <c:v>12.272371768999999</c:v>
                </c:pt>
                <c:pt idx="124">
                  <c:v>12.407349825000001</c:v>
                </c:pt>
                <c:pt idx="125">
                  <c:v>12.497334958</c:v>
                </c:pt>
                <c:pt idx="126">
                  <c:v>12.592318774000001</c:v>
                </c:pt>
                <c:pt idx="127">
                  <c:v>12.687302828</c:v>
                </c:pt>
                <c:pt idx="128">
                  <c:v>12.78226924</c:v>
                </c:pt>
                <c:pt idx="129">
                  <c:v>12.877254248</c:v>
                </c:pt>
                <c:pt idx="130">
                  <c:v>13.017230272999999</c:v>
                </c:pt>
                <c:pt idx="131">
                  <c:v>13.102216243999999</c:v>
                </c:pt>
                <c:pt idx="132">
                  <c:v>13.197201251999999</c:v>
                </c:pt>
                <c:pt idx="133">
                  <c:v>13.282186984999999</c:v>
                </c:pt>
                <c:pt idx="134">
                  <c:v>13.37717104</c:v>
                </c:pt>
                <c:pt idx="135">
                  <c:v>13.507149220000001</c:v>
                </c:pt>
                <c:pt idx="136">
                  <c:v>13.597135306</c:v>
                </c:pt>
                <c:pt idx="137">
                  <c:v>13.687119246</c:v>
                </c:pt>
                <c:pt idx="138">
                  <c:v>13.777105332</c:v>
                </c:pt>
                <c:pt idx="139">
                  <c:v>13.872089148000001</c:v>
                </c:pt>
                <c:pt idx="140">
                  <c:v>13.977071285999999</c:v>
                </c:pt>
                <c:pt idx="141">
                  <c:v>14.107049942</c:v>
                </c:pt>
                <c:pt idx="142">
                  <c:v>14.197035075000001</c:v>
                </c:pt>
                <c:pt idx="143">
                  <c:v>14.287019967999999</c:v>
                </c:pt>
                <c:pt idx="144">
                  <c:v>14.377005101</c:v>
                </c:pt>
                <c:pt idx="145">
                  <c:v>14.511983157</c:v>
                </c:pt>
                <c:pt idx="146">
                  <c:v>14.601968289</c:v>
                </c:pt>
                <c:pt idx="147">
                  <c:v>14.691953183000001</c:v>
                </c:pt>
                <c:pt idx="148">
                  <c:v>14.796814681000001</c:v>
                </c:pt>
                <c:pt idx="149">
                  <c:v>14.886799573999999</c:v>
                </c:pt>
                <c:pt idx="150">
                  <c:v>14.981784583</c:v>
                </c:pt>
                <c:pt idx="151">
                  <c:v>15.071769715</c:v>
                </c:pt>
                <c:pt idx="152">
                  <c:v>15.20674634</c:v>
                </c:pt>
                <c:pt idx="153">
                  <c:v>15.296773196</c:v>
                </c:pt>
                <c:pt idx="154">
                  <c:v>15.386759282</c:v>
                </c:pt>
                <c:pt idx="155">
                  <c:v>15.476744414000001</c:v>
                </c:pt>
                <c:pt idx="156">
                  <c:v>15.616721154</c:v>
                </c:pt>
                <c:pt idx="157">
                  <c:v>15.701707364000001</c:v>
                </c:pt>
                <c:pt idx="158">
                  <c:v>15.79670024</c:v>
                </c:pt>
                <c:pt idx="159">
                  <c:v>15.881686211</c:v>
                </c:pt>
                <c:pt idx="160">
                  <c:v>15.976670503999999</c:v>
                </c:pt>
                <c:pt idx="161">
                  <c:v>16.106649161</c:v>
                </c:pt>
                <c:pt idx="162">
                  <c:v>16.196634292999999</c:v>
                </c:pt>
                <c:pt idx="163">
                  <c:v>16.296572446999999</c:v>
                </c:pt>
                <c:pt idx="164">
                  <c:v>16.381558419000001</c:v>
                </c:pt>
                <c:pt idx="165">
                  <c:v>16.476542472999999</c:v>
                </c:pt>
                <c:pt idx="166">
                  <c:v>16.611520291000001</c:v>
                </c:pt>
                <c:pt idx="167">
                  <c:v>16.701505423</c:v>
                </c:pt>
                <c:pt idx="168">
                  <c:v>16.796490193</c:v>
                </c:pt>
                <c:pt idx="169">
                  <c:v>16.881476403000001</c:v>
                </c:pt>
                <c:pt idx="170">
                  <c:v>16.976460457000002</c:v>
                </c:pt>
                <c:pt idx="171">
                  <c:v>17.106438399000002</c:v>
                </c:pt>
                <c:pt idx="172">
                  <c:v>17.196424485000001</c:v>
                </c:pt>
                <c:pt idx="173">
                  <c:v>17.28640914</c:v>
                </c:pt>
                <c:pt idx="174">
                  <c:v>17.376394271999999</c:v>
                </c:pt>
                <c:pt idx="175">
                  <c:v>17.511372328</c:v>
                </c:pt>
                <c:pt idx="176">
                  <c:v>17.606356143999999</c:v>
                </c:pt>
                <c:pt idx="177">
                  <c:v>17.701341629000002</c:v>
                </c:pt>
                <c:pt idx="178">
                  <c:v>17.791350842</c:v>
                </c:pt>
                <c:pt idx="179">
                  <c:v>17.881335973999999</c:v>
                </c:pt>
                <c:pt idx="180">
                  <c:v>18.01631403</c:v>
                </c:pt>
                <c:pt idx="181">
                  <c:v>18.111297845999999</c:v>
                </c:pt>
                <c:pt idx="182">
                  <c:v>18.206283093</c:v>
                </c:pt>
                <c:pt idx="183">
                  <c:v>18.296185493999999</c:v>
                </c:pt>
                <c:pt idx="184">
                  <c:v>18.391170502000001</c:v>
                </c:pt>
                <c:pt idx="185">
                  <c:v>18.486154318000001</c:v>
                </c:pt>
                <c:pt idx="186">
                  <c:v>18.576139451</c:v>
                </c:pt>
                <c:pt idx="187">
                  <c:v>18.681122302999999</c:v>
                </c:pt>
                <c:pt idx="188">
                  <c:v>18.811018467</c:v>
                </c:pt>
                <c:pt idx="189">
                  <c:v>18.901003599999999</c:v>
                </c:pt>
                <c:pt idx="190">
                  <c:v>19.000986815000001</c:v>
                </c:pt>
                <c:pt idx="191">
                  <c:v>19.08597374</c:v>
                </c:pt>
                <c:pt idx="192">
                  <c:v>19.175958394999999</c:v>
                </c:pt>
                <c:pt idx="193">
                  <c:v>19.310991048999998</c:v>
                </c:pt>
                <c:pt idx="194">
                  <c:v>19.400976181000001</c:v>
                </c:pt>
                <c:pt idx="195">
                  <c:v>19.500959635000001</c:v>
                </c:pt>
                <c:pt idx="196">
                  <c:v>19.585946084</c:v>
                </c:pt>
                <c:pt idx="197">
                  <c:v>19.680929899999999</c:v>
                </c:pt>
                <c:pt idx="198">
                  <c:v>19.810867548000001</c:v>
                </c:pt>
                <c:pt idx="199">
                  <c:v>19.900852204</c:v>
                </c:pt>
                <c:pt idx="200">
                  <c:v>19.990838289999999</c:v>
                </c:pt>
                <c:pt idx="201">
                  <c:v>20.080823422000002</c:v>
                </c:pt>
                <c:pt idx="202">
                  <c:v>20.170808315999999</c:v>
                </c:pt>
                <c:pt idx="203">
                  <c:v>20.300851821999998</c:v>
                </c:pt>
                <c:pt idx="204">
                  <c:v>20.400834798999998</c:v>
                </c:pt>
                <c:pt idx="205">
                  <c:v>20.485821724000001</c:v>
                </c:pt>
                <c:pt idx="206">
                  <c:v>20.580805778999999</c:v>
                </c:pt>
                <c:pt idx="207">
                  <c:v>20.710784673999999</c:v>
                </c:pt>
                <c:pt idx="208">
                  <c:v>20.800747394999998</c:v>
                </c:pt>
                <c:pt idx="209">
                  <c:v>20.890732527000001</c:v>
                </c:pt>
                <c:pt idx="210">
                  <c:v>20.980718613000001</c:v>
                </c:pt>
                <c:pt idx="211">
                  <c:v>21.070703267999999</c:v>
                </c:pt>
                <c:pt idx="212">
                  <c:v>21.205681324</c:v>
                </c:pt>
                <c:pt idx="213">
                  <c:v>21.300661803000001</c:v>
                </c:pt>
                <c:pt idx="214">
                  <c:v>21.385647773999999</c:v>
                </c:pt>
                <c:pt idx="215">
                  <c:v>21.480632782000001</c:v>
                </c:pt>
                <c:pt idx="216">
                  <c:v>21.6156106</c:v>
                </c:pt>
                <c:pt idx="217">
                  <c:v>21.705595731999999</c:v>
                </c:pt>
                <c:pt idx="218">
                  <c:v>21.80052495</c:v>
                </c:pt>
                <c:pt idx="219">
                  <c:v>21.895508766999999</c:v>
                </c:pt>
                <c:pt idx="220">
                  <c:v>22.000491858</c:v>
                </c:pt>
                <c:pt idx="221">
                  <c:v>22.085477828999998</c:v>
                </c:pt>
                <c:pt idx="222">
                  <c:v>22.180462598999998</c:v>
                </c:pt>
                <c:pt idx="223">
                  <c:v>22.315474511000001</c:v>
                </c:pt>
                <c:pt idx="224">
                  <c:v>22.400461673999999</c:v>
                </c:pt>
                <c:pt idx="225">
                  <c:v>22.500444650999999</c:v>
                </c:pt>
                <c:pt idx="226">
                  <c:v>22.585431576000001</c:v>
                </c:pt>
                <c:pt idx="227">
                  <c:v>22.680415630999999</c:v>
                </c:pt>
                <c:pt idx="228">
                  <c:v>22.785324811999999</c:v>
                </c:pt>
                <c:pt idx="229">
                  <c:v>22.870310544999999</c:v>
                </c:pt>
                <c:pt idx="230">
                  <c:v>23.005288601</c:v>
                </c:pt>
                <c:pt idx="231">
                  <c:v>23.095273495000001</c:v>
                </c:pt>
                <c:pt idx="232">
                  <c:v>23.190258502999999</c:v>
                </c:pt>
                <c:pt idx="233">
                  <c:v>23.290241719000001</c:v>
                </c:pt>
                <c:pt idx="234">
                  <c:v>23.380227805000001</c:v>
                </c:pt>
                <c:pt idx="235">
                  <c:v>23.470212698000001</c:v>
                </c:pt>
                <c:pt idx="236">
                  <c:v>23.605190516</c:v>
                </c:pt>
                <c:pt idx="237">
                  <c:v>23.700175763000001</c:v>
                </c:pt>
                <c:pt idx="238">
                  <c:v>23.785106183</c:v>
                </c:pt>
                <c:pt idx="239">
                  <c:v>23.875091314999999</c:v>
                </c:pt>
                <c:pt idx="240">
                  <c:v>24.010069371</c:v>
                </c:pt>
                <c:pt idx="241">
                  <c:v>24.105054141</c:v>
                </c:pt>
                <c:pt idx="242">
                  <c:v>24.19004035</c:v>
                </c:pt>
                <c:pt idx="243">
                  <c:v>24.285079240999998</c:v>
                </c:pt>
                <c:pt idx="244">
                  <c:v>24.375065327000002</c:v>
                </c:pt>
                <c:pt idx="245">
                  <c:v>24.510043145000001</c:v>
                </c:pt>
                <c:pt idx="246">
                  <c:v>24.605027438</c:v>
                </c:pt>
                <c:pt idx="247">
                  <c:v>24.690014363</c:v>
                </c:pt>
                <c:pt idx="248">
                  <c:v>24.784973860000001</c:v>
                </c:pt>
                <c:pt idx="249">
                  <c:v>24.914953231999998</c:v>
                </c:pt>
                <c:pt idx="250">
                  <c:v>25.009937048000001</c:v>
                </c:pt>
                <c:pt idx="251">
                  <c:v>25.104921818000001</c:v>
                </c:pt>
                <c:pt idx="252">
                  <c:v>25.19490695</c:v>
                </c:pt>
                <c:pt idx="253">
                  <c:v>25.284876108999999</c:v>
                </c:pt>
                <c:pt idx="254">
                  <c:v>25.374861001999999</c:v>
                </c:pt>
                <c:pt idx="255">
                  <c:v>25.509839058000001</c:v>
                </c:pt>
                <c:pt idx="256">
                  <c:v>25.604824305000001</c:v>
                </c:pt>
                <c:pt idx="257">
                  <c:v>25.689810038000001</c:v>
                </c:pt>
                <c:pt idx="258">
                  <c:v>25.779753924000001</c:v>
                </c:pt>
                <c:pt idx="259">
                  <c:v>25.874738694000001</c:v>
                </c:pt>
                <c:pt idx="260">
                  <c:v>25.974722863</c:v>
                </c:pt>
                <c:pt idx="261">
                  <c:v>26.104701042999999</c:v>
                </c:pt>
                <c:pt idx="262">
                  <c:v>26.204684735000001</c:v>
                </c:pt>
                <c:pt idx="263">
                  <c:v>26.294670821</c:v>
                </c:pt>
                <c:pt idx="264">
                  <c:v>26.384655952999999</c:v>
                </c:pt>
                <c:pt idx="265">
                  <c:v>26.484639883</c:v>
                </c:pt>
                <c:pt idx="266">
                  <c:v>26.574624777</c:v>
                </c:pt>
                <c:pt idx="267">
                  <c:v>26.709602833000002</c:v>
                </c:pt>
                <c:pt idx="268">
                  <c:v>26.804624558</c:v>
                </c:pt>
                <c:pt idx="269">
                  <c:v>26.884611369000002</c:v>
                </c:pt>
                <c:pt idx="270">
                  <c:v>26.984595538000001</c:v>
                </c:pt>
                <c:pt idx="271">
                  <c:v>27.069581271000001</c:v>
                </c:pt>
                <c:pt idx="272">
                  <c:v>27.199560643000002</c:v>
                </c:pt>
                <c:pt idx="273">
                  <c:v>27.304479599</c:v>
                </c:pt>
                <c:pt idx="274">
                  <c:v>27.389465332</c:v>
                </c:pt>
                <c:pt idx="275">
                  <c:v>27.484450340999999</c:v>
                </c:pt>
                <c:pt idx="276">
                  <c:v>27.614428521000001</c:v>
                </c:pt>
                <c:pt idx="277">
                  <c:v>27.704414607</c:v>
                </c:pt>
                <c:pt idx="278">
                  <c:v>27.804354191000002</c:v>
                </c:pt>
                <c:pt idx="279">
                  <c:v>27.884341240000001</c:v>
                </c:pt>
                <c:pt idx="280">
                  <c:v>27.989324331999999</c:v>
                </c:pt>
                <c:pt idx="281">
                  <c:v>28.079308987000001</c:v>
                </c:pt>
                <c:pt idx="282">
                  <c:v>28.174294234000001</c:v>
                </c:pt>
                <c:pt idx="283">
                  <c:v>28.314303160000001</c:v>
                </c:pt>
                <c:pt idx="284">
                  <c:v>28.409288406999998</c:v>
                </c:pt>
                <c:pt idx="285">
                  <c:v>28.499273300999999</c:v>
                </c:pt>
                <c:pt idx="286">
                  <c:v>28.589258193999999</c:v>
                </c:pt>
                <c:pt idx="287">
                  <c:v>28.679244042000001</c:v>
                </c:pt>
                <c:pt idx="288">
                  <c:v>28.814228774</c:v>
                </c:pt>
                <c:pt idx="289">
                  <c:v>28.904213905999999</c:v>
                </c:pt>
                <c:pt idx="290">
                  <c:v>28.994199991999999</c:v>
                </c:pt>
                <c:pt idx="291">
                  <c:v>29.089184760999999</c:v>
                </c:pt>
                <c:pt idx="292">
                  <c:v>29.174170970999999</c:v>
                </c:pt>
                <c:pt idx="293">
                  <c:v>29.314074993999998</c:v>
                </c:pt>
                <c:pt idx="294">
                  <c:v>29.404061079000002</c:v>
                </c:pt>
                <c:pt idx="295">
                  <c:v>29.494046212000001</c:v>
                </c:pt>
                <c:pt idx="296">
                  <c:v>29.584031821</c:v>
                </c:pt>
                <c:pt idx="297">
                  <c:v>29.674016952999999</c:v>
                </c:pt>
                <c:pt idx="298">
                  <c:v>29.764003038999999</c:v>
                </c:pt>
                <c:pt idx="299">
                  <c:v>29.914023877000002</c:v>
                </c:pt>
                <c:pt idx="300">
                  <c:v>30.004009963000001</c:v>
                </c:pt>
                <c:pt idx="301">
                  <c:v>30.093995095</c:v>
                </c:pt>
                <c:pt idx="302">
                  <c:v>30.183980942000002</c:v>
                </c:pt>
                <c:pt idx="303">
                  <c:v>30.273965835999999</c:v>
                </c:pt>
                <c:pt idx="304">
                  <c:v>30.408927440999999</c:v>
                </c:pt>
                <c:pt idx="305">
                  <c:v>30.498913526999999</c:v>
                </c:pt>
                <c:pt idx="306">
                  <c:v>30.583899736999999</c:v>
                </c:pt>
                <c:pt idx="307">
                  <c:v>30.673884631</c:v>
                </c:pt>
                <c:pt idx="308">
                  <c:v>30.808753491000001</c:v>
                </c:pt>
                <c:pt idx="309">
                  <c:v>30.903738498999999</c:v>
                </c:pt>
                <c:pt idx="310">
                  <c:v>30.988724709</c:v>
                </c:pt>
                <c:pt idx="311">
                  <c:v>31.083709478999999</c:v>
                </c:pt>
                <c:pt idx="312">
                  <c:v>31.173695564999999</c:v>
                </c:pt>
                <c:pt idx="313">
                  <c:v>31.268679380999998</c:v>
                </c:pt>
                <c:pt idx="314">
                  <c:v>31.408768653999999</c:v>
                </c:pt>
                <c:pt idx="315">
                  <c:v>31.493754626000001</c:v>
                </c:pt>
                <c:pt idx="316">
                  <c:v>31.588739634</c:v>
                </c:pt>
                <c:pt idx="317">
                  <c:v>31.678724528</c:v>
                </c:pt>
                <c:pt idx="318">
                  <c:v>31.768710614</c:v>
                </c:pt>
                <c:pt idx="319">
                  <c:v>31.908733845</c:v>
                </c:pt>
                <c:pt idx="320">
                  <c:v>31.998718739000001</c:v>
                </c:pt>
                <c:pt idx="321">
                  <c:v>32.093703746999999</c:v>
                </c:pt>
                <c:pt idx="322">
                  <c:v>32.188688755000001</c:v>
                </c:pt>
                <c:pt idx="323">
                  <c:v>32.273674727</c:v>
                </c:pt>
                <c:pt idx="324">
                  <c:v>32.408494711000003</c:v>
                </c:pt>
                <c:pt idx="325">
                  <c:v>32.508478879999998</c:v>
                </c:pt>
                <c:pt idx="326">
                  <c:v>32.593464851999997</c:v>
                </c:pt>
                <c:pt idx="327">
                  <c:v>32.683450698999998</c:v>
                </c:pt>
                <c:pt idx="328">
                  <c:v>32.788433791000003</c:v>
                </c:pt>
                <c:pt idx="329">
                  <c:v>32.923382760000003</c:v>
                </c:pt>
                <c:pt idx="330">
                  <c:v>32.968375922</c:v>
                </c:pt>
                <c:pt idx="331">
                  <c:v>33.103353978000001</c:v>
                </c:pt>
                <c:pt idx="332">
                  <c:v>33.193340063999997</c:v>
                </c:pt>
                <c:pt idx="333">
                  <c:v>33.288325071999999</c:v>
                </c:pt>
                <c:pt idx="334">
                  <c:v>33.373310805000003</c:v>
                </c:pt>
                <c:pt idx="335">
                  <c:v>33.508288860999997</c:v>
                </c:pt>
                <c:pt idx="336">
                  <c:v>33.603273868999999</c:v>
                </c:pt>
                <c:pt idx="337">
                  <c:v>33.698257924000004</c:v>
                </c:pt>
                <c:pt idx="338">
                  <c:v>33.788244009000003</c:v>
                </c:pt>
                <c:pt idx="339">
                  <c:v>33.878228665000002</c:v>
                </c:pt>
                <c:pt idx="340">
                  <c:v>34.013207913000002</c:v>
                </c:pt>
                <c:pt idx="341">
                  <c:v>34.103192806999999</c:v>
                </c:pt>
                <c:pt idx="342">
                  <c:v>34.193178893000002</c:v>
                </c:pt>
                <c:pt idx="343">
                  <c:v>34.283163786000003</c:v>
                </c:pt>
                <c:pt idx="344">
                  <c:v>34.418174506</c:v>
                </c:pt>
                <c:pt idx="345">
                  <c:v>34.508160592000003</c:v>
                </c:pt>
                <c:pt idx="346">
                  <c:v>34.598146677000003</c:v>
                </c:pt>
                <c:pt idx="347">
                  <c:v>34.693130732</c:v>
                </c:pt>
                <c:pt idx="348">
                  <c:v>34.783116818000003</c:v>
                </c:pt>
                <c:pt idx="349">
                  <c:v>34.873070001999999</c:v>
                </c:pt>
                <c:pt idx="350">
                  <c:v>35.008049249999999</c:v>
                </c:pt>
                <c:pt idx="351">
                  <c:v>35.098034144000003</c:v>
                </c:pt>
                <c:pt idx="352">
                  <c:v>35.188019990999997</c:v>
                </c:pt>
                <c:pt idx="353">
                  <c:v>35.293003083000002</c:v>
                </c:pt>
                <c:pt idx="354">
                  <c:v>35.377953529999999</c:v>
                </c:pt>
                <c:pt idx="355">
                  <c:v>35.472938538000001</c:v>
                </c:pt>
                <c:pt idx="356">
                  <c:v>35.607916594000002</c:v>
                </c:pt>
                <c:pt idx="357">
                  <c:v>35.697902679999999</c:v>
                </c:pt>
                <c:pt idx="358">
                  <c:v>35.787887574000003</c:v>
                </c:pt>
                <c:pt idx="359">
                  <c:v>35.877823829999997</c:v>
                </c:pt>
                <c:pt idx="360">
                  <c:v>35.972808837999999</c:v>
                </c:pt>
                <c:pt idx="361">
                  <c:v>36.112785817000002</c:v>
                </c:pt>
                <c:pt idx="362">
                  <c:v>36.197772026000003</c:v>
                </c:pt>
                <c:pt idx="363">
                  <c:v>36.292756795999999</c:v>
                </c:pt>
                <c:pt idx="364">
                  <c:v>36.377775907999997</c:v>
                </c:pt>
                <c:pt idx="365">
                  <c:v>36.512753963999998</c:v>
                </c:pt>
                <c:pt idx="366">
                  <c:v>36.602739810999999</c:v>
                </c:pt>
                <c:pt idx="367">
                  <c:v>36.697723865999997</c:v>
                </c:pt>
                <c:pt idx="368">
                  <c:v>36.787709712999998</c:v>
                </c:pt>
                <c:pt idx="369">
                  <c:v>36.877838611999998</c:v>
                </c:pt>
                <c:pt idx="370">
                  <c:v>36.97282362</c:v>
                </c:pt>
                <c:pt idx="371">
                  <c:v>37.102802754000002</c:v>
                </c:pt>
                <c:pt idx="372">
                  <c:v>37.192788839999999</c:v>
                </c:pt>
                <c:pt idx="373">
                  <c:v>37.292772769999999</c:v>
                </c:pt>
                <c:pt idx="374">
                  <c:v>37.377526998999997</c:v>
                </c:pt>
                <c:pt idx="375">
                  <c:v>37.467513085</c:v>
                </c:pt>
                <c:pt idx="376">
                  <c:v>37.602490902</c:v>
                </c:pt>
                <c:pt idx="377">
                  <c:v>37.692476988000003</c:v>
                </c:pt>
                <c:pt idx="378">
                  <c:v>37.782461882</c:v>
                </c:pt>
                <c:pt idx="379">
                  <c:v>37.872481585000003</c:v>
                </c:pt>
                <c:pt idx="380">
                  <c:v>38.007459640999997</c:v>
                </c:pt>
                <c:pt idx="381">
                  <c:v>38.102444648999999</c:v>
                </c:pt>
                <c:pt idx="382">
                  <c:v>38.197429657000001</c:v>
                </c:pt>
                <c:pt idx="383">
                  <c:v>38.292414665999999</c:v>
                </c:pt>
                <c:pt idx="384">
                  <c:v>38.377348423000001</c:v>
                </c:pt>
                <c:pt idx="385">
                  <c:v>38.472333431999999</c:v>
                </c:pt>
                <c:pt idx="386">
                  <c:v>38.607311488000001</c:v>
                </c:pt>
                <c:pt idx="387">
                  <c:v>38.687298298000002</c:v>
                </c:pt>
                <c:pt idx="388">
                  <c:v>38.777284383999998</c:v>
                </c:pt>
                <c:pt idx="389">
                  <c:v>38.872238398</c:v>
                </c:pt>
                <c:pt idx="390">
                  <c:v>39.002217055000003</c:v>
                </c:pt>
                <c:pt idx="391">
                  <c:v>39.097202062999997</c:v>
                </c:pt>
                <c:pt idx="392">
                  <c:v>39.182188273000001</c:v>
                </c:pt>
                <c:pt idx="393">
                  <c:v>39.277173042999998</c:v>
                </c:pt>
                <c:pt idx="394">
                  <c:v>39.407152175999997</c:v>
                </c:pt>
                <c:pt idx="395">
                  <c:v>39.502137185000002</c:v>
                </c:pt>
                <c:pt idx="396">
                  <c:v>39.597122192999997</c:v>
                </c:pt>
                <c:pt idx="397">
                  <c:v>39.687107087000001</c:v>
                </c:pt>
                <c:pt idx="398">
                  <c:v>39.782092095000003</c:v>
                </c:pt>
                <c:pt idx="399">
                  <c:v>39.867135287000004</c:v>
                </c:pt>
                <c:pt idx="400">
                  <c:v>40.002114057999997</c:v>
                </c:pt>
                <c:pt idx="401">
                  <c:v>40.092099189999999</c:v>
                </c:pt>
                <c:pt idx="402">
                  <c:v>40.187084437000003</c:v>
                </c:pt>
                <c:pt idx="403">
                  <c:v>40.282069444999998</c:v>
                </c:pt>
                <c:pt idx="404">
                  <c:v>40.376984120000003</c:v>
                </c:pt>
                <c:pt idx="405">
                  <c:v>40.466970205999999</c:v>
                </c:pt>
                <c:pt idx="406">
                  <c:v>40.596948863000001</c:v>
                </c:pt>
                <c:pt idx="407">
                  <c:v>40.696933031999997</c:v>
                </c:pt>
                <c:pt idx="408">
                  <c:v>40.776920081</c:v>
                </c:pt>
                <c:pt idx="409">
                  <c:v>40.876904011000001</c:v>
                </c:pt>
                <c:pt idx="410">
                  <c:v>41.006883145000003</c:v>
                </c:pt>
                <c:pt idx="411">
                  <c:v>41.096869230999999</c:v>
                </c:pt>
                <c:pt idx="412">
                  <c:v>41.186854363000002</c:v>
                </c:pt>
                <c:pt idx="413">
                  <c:v>41.276840210000003</c:v>
                </c:pt>
                <c:pt idx="414">
                  <c:v>41.411818027999999</c:v>
                </c:pt>
                <c:pt idx="415">
                  <c:v>41.506803036000001</c:v>
                </c:pt>
                <c:pt idx="416">
                  <c:v>41.596789121999997</c:v>
                </c:pt>
                <c:pt idx="417">
                  <c:v>41.686775208</c:v>
                </c:pt>
                <c:pt idx="418">
                  <c:v>41.776760340000003</c:v>
                </c:pt>
                <c:pt idx="419">
                  <c:v>41.911736726999997</c:v>
                </c:pt>
                <c:pt idx="420">
                  <c:v>42.001721621000002</c:v>
                </c:pt>
                <c:pt idx="421">
                  <c:v>42.096706867999998</c:v>
                </c:pt>
                <c:pt idx="422">
                  <c:v>42.186692715</c:v>
                </c:pt>
                <c:pt idx="423">
                  <c:v>42.321670771000001</c:v>
                </c:pt>
                <c:pt idx="424">
                  <c:v>42.411553859999998</c:v>
                </c:pt>
                <c:pt idx="425">
                  <c:v>42.501538754000002</c:v>
                </c:pt>
                <c:pt idx="426">
                  <c:v>42.596524000999999</c:v>
                </c:pt>
                <c:pt idx="427">
                  <c:v>42.686510085999998</c:v>
                </c:pt>
                <c:pt idx="428">
                  <c:v>42.776494980000002</c:v>
                </c:pt>
                <c:pt idx="429">
                  <c:v>42.881479024999997</c:v>
                </c:pt>
                <c:pt idx="430">
                  <c:v>43.016456843</c:v>
                </c:pt>
                <c:pt idx="431">
                  <c:v>43.106442929000004</c:v>
                </c:pt>
                <c:pt idx="432">
                  <c:v>43.201427699</c:v>
                </c:pt>
                <c:pt idx="433">
                  <c:v>43.291412831000002</c:v>
                </c:pt>
                <c:pt idx="434">
                  <c:v>43.381398916999999</c:v>
                </c:pt>
                <c:pt idx="435">
                  <c:v>43.476383685999998</c:v>
                </c:pt>
                <c:pt idx="436">
                  <c:v>43.616360903</c:v>
                </c:pt>
                <c:pt idx="437">
                  <c:v>43.706346988999996</c:v>
                </c:pt>
                <c:pt idx="438">
                  <c:v>43.796332837000001</c:v>
                </c:pt>
                <c:pt idx="439">
                  <c:v>43.891306639</c:v>
                </c:pt>
                <c:pt idx="440">
                  <c:v>43.981291532999997</c:v>
                </c:pt>
                <c:pt idx="441">
                  <c:v>44.116270780999997</c:v>
                </c:pt>
                <c:pt idx="442">
                  <c:v>44.166262627000002</c:v>
                </c:pt>
                <c:pt idx="443">
                  <c:v>44.301240683000003</c:v>
                </c:pt>
                <c:pt idx="444">
                  <c:v>44.396225690999998</c:v>
                </c:pt>
                <c:pt idx="445">
                  <c:v>44.486211777000001</c:v>
                </c:pt>
                <c:pt idx="446">
                  <c:v>44.581196546999998</c:v>
                </c:pt>
                <c:pt idx="447">
                  <c:v>44.716174602999999</c:v>
                </c:pt>
                <c:pt idx="448">
                  <c:v>44.806160689000002</c:v>
                </c:pt>
                <c:pt idx="449">
                  <c:v>44.896093606999997</c:v>
                </c:pt>
                <c:pt idx="450">
                  <c:v>44.986079455000002</c:v>
                </c:pt>
                <c:pt idx="451">
                  <c:v>45.076065540999998</c:v>
                </c:pt>
                <c:pt idx="452">
                  <c:v>45.211043357999998</c:v>
                </c:pt>
                <c:pt idx="453">
                  <c:v>45.301029444000001</c:v>
                </c:pt>
                <c:pt idx="454">
                  <c:v>45.391014337999998</c:v>
                </c:pt>
                <c:pt idx="455">
                  <c:v>45.481000424000001</c:v>
                </c:pt>
                <c:pt idx="456">
                  <c:v>45.615979195000001</c:v>
                </c:pt>
                <c:pt idx="457">
                  <c:v>45.705964326999997</c:v>
                </c:pt>
                <c:pt idx="458">
                  <c:v>45.800949336000002</c:v>
                </c:pt>
                <c:pt idx="459">
                  <c:v>45.890933513999997</c:v>
                </c:pt>
                <c:pt idx="460">
                  <c:v>45.9809196</c:v>
                </c:pt>
                <c:pt idx="461">
                  <c:v>46.070904493999997</c:v>
                </c:pt>
                <c:pt idx="462">
                  <c:v>46.205883741999997</c:v>
                </c:pt>
                <c:pt idx="463">
                  <c:v>46.300868749999999</c:v>
                </c:pt>
                <c:pt idx="464">
                  <c:v>46.385822058000002</c:v>
                </c:pt>
                <c:pt idx="465">
                  <c:v>46.480806827999999</c:v>
                </c:pt>
                <c:pt idx="466">
                  <c:v>46.615785121999998</c:v>
                </c:pt>
                <c:pt idx="467">
                  <c:v>46.700772286000003</c:v>
                </c:pt>
                <c:pt idx="468">
                  <c:v>46.790758132999997</c:v>
                </c:pt>
                <c:pt idx="469">
                  <c:v>46.880700826999998</c:v>
                </c:pt>
                <c:pt idx="470">
                  <c:v>47.015680074999999</c:v>
                </c:pt>
                <c:pt idx="471">
                  <c:v>47.110665083000001</c:v>
                </c:pt>
                <c:pt idx="472">
                  <c:v>47.200650216</c:v>
                </c:pt>
                <c:pt idx="473">
                  <c:v>47.300635337999999</c:v>
                </c:pt>
                <c:pt idx="474">
                  <c:v>47.385651588999998</c:v>
                </c:pt>
                <c:pt idx="475">
                  <c:v>47.475637675000002</c:v>
                </c:pt>
                <c:pt idx="476">
                  <c:v>47.610615731000003</c:v>
                </c:pt>
                <c:pt idx="477">
                  <c:v>47.700601577999997</c:v>
                </c:pt>
                <c:pt idx="478">
                  <c:v>47.790587426000002</c:v>
                </c:pt>
                <c:pt idx="479">
                  <c:v>47.885539293999997</c:v>
                </c:pt>
                <c:pt idx="480">
                  <c:v>47.975525140999999</c:v>
                </c:pt>
                <c:pt idx="481">
                  <c:v>48.110504388999999</c:v>
                </c:pt>
                <c:pt idx="482">
                  <c:v>48.205489159000003</c:v>
                </c:pt>
                <c:pt idx="483">
                  <c:v>48.300473451999999</c:v>
                </c:pt>
                <c:pt idx="484">
                  <c:v>48.385513783</c:v>
                </c:pt>
                <c:pt idx="485">
                  <c:v>48.480498552999997</c:v>
                </c:pt>
                <c:pt idx="486">
                  <c:v>48.610477447999997</c:v>
                </c:pt>
                <c:pt idx="487">
                  <c:v>48.700463534000001</c:v>
                </c:pt>
                <c:pt idx="488">
                  <c:v>48.790449381000002</c:v>
                </c:pt>
                <c:pt idx="489">
                  <c:v>48.880454301999997</c:v>
                </c:pt>
                <c:pt idx="490">
                  <c:v>49.015433311999999</c:v>
                </c:pt>
                <c:pt idx="491">
                  <c:v>49.105418206000003</c:v>
                </c:pt>
                <c:pt idx="492">
                  <c:v>49.200403213999998</c:v>
                </c:pt>
                <c:pt idx="493">
                  <c:v>49.285390139</c:v>
                </c:pt>
                <c:pt idx="494">
                  <c:v>49.375273467</c:v>
                </c:pt>
                <c:pt idx="495">
                  <c:v>49.470258475000001</c:v>
                </c:pt>
                <c:pt idx="496">
                  <c:v>49.605236531000003</c:v>
                </c:pt>
                <c:pt idx="497">
                  <c:v>49.700221538999998</c:v>
                </c:pt>
                <c:pt idx="498">
                  <c:v>49.785208703000002</c:v>
                </c:pt>
                <c:pt idx="499">
                  <c:v>49.875202655999999</c:v>
                </c:pt>
                <c:pt idx="500">
                  <c:v>50.010181666000001</c:v>
                </c:pt>
                <c:pt idx="501">
                  <c:v>50.100167513000002</c:v>
                </c:pt>
                <c:pt idx="502">
                  <c:v>50.190152646000001</c:v>
                </c:pt>
                <c:pt idx="503">
                  <c:v>50.280138731000001</c:v>
                </c:pt>
                <c:pt idx="504">
                  <c:v>50.375088931000001</c:v>
                </c:pt>
                <c:pt idx="505">
                  <c:v>50.510067225</c:v>
                </c:pt>
                <c:pt idx="506">
                  <c:v>50.605051994999997</c:v>
                </c:pt>
                <c:pt idx="507">
                  <c:v>50.690039157999998</c:v>
                </c:pt>
                <c:pt idx="508">
                  <c:v>50.780024290999997</c:v>
                </c:pt>
                <c:pt idx="509">
                  <c:v>50.914994716999999</c:v>
                </c:pt>
                <c:pt idx="510">
                  <c:v>51.004980564999997</c:v>
                </c:pt>
                <c:pt idx="511">
                  <c:v>51.094966650000003</c:v>
                </c:pt>
                <c:pt idx="512">
                  <c:v>51.184951783000002</c:v>
                </c:pt>
                <c:pt idx="513">
                  <c:v>51.274937868999999</c:v>
                </c:pt>
                <c:pt idx="514">
                  <c:v>51.409946204000001</c:v>
                </c:pt>
                <c:pt idx="515">
                  <c:v>51.504931212000002</c:v>
                </c:pt>
                <c:pt idx="516">
                  <c:v>51.589917182999997</c:v>
                </c:pt>
                <c:pt idx="517">
                  <c:v>51.684902430000001</c:v>
                </c:pt>
                <c:pt idx="518">
                  <c:v>51.769889354999997</c:v>
                </c:pt>
                <c:pt idx="519">
                  <c:v>51.904832124999999</c:v>
                </c:pt>
                <c:pt idx="520">
                  <c:v>51.994818211000002</c:v>
                </c:pt>
                <c:pt idx="521">
                  <c:v>52.089802980999998</c:v>
                </c:pt>
                <c:pt idx="522">
                  <c:v>52.179789067000002</c:v>
                </c:pt>
                <c:pt idx="523">
                  <c:v>52.314767123000003</c:v>
                </c:pt>
                <c:pt idx="524">
                  <c:v>52.399720430999999</c:v>
                </c:pt>
                <c:pt idx="525">
                  <c:v>52.489705325000003</c:v>
                </c:pt>
                <c:pt idx="526">
                  <c:v>52.584690332999998</c:v>
                </c:pt>
                <c:pt idx="527">
                  <c:v>52.669677495999998</c:v>
                </c:pt>
                <c:pt idx="528">
                  <c:v>52.809655190000001</c:v>
                </c:pt>
                <c:pt idx="529">
                  <c:v>52.899640322000003</c:v>
                </c:pt>
                <c:pt idx="530">
                  <c:v>52.994625329999998</c:v>
                </c:pt>
                <c:pt idx="531">
                  <c:v>53.084611416000001</c:v>
                </c:pt>
                <c:pt idx="532">
                  <c:v>53.184595346999998</c:v>
                </c:pt>
                <c:pt idx="533">
                  <c:v>53.274581194</c:v>
                </c:pt>
                <c:pt idx="534">
                  <c:v>53.409518958</c:v>
                </c:pt>
                <c:pt idx="535">
                  <c:v>53.504503966000001</c:v>
                </c:pt>
                <c:pt idx="536">
                  <c:v>53.589489937000003</c:v>
                </c:pt>
                <c:pt idx="537">
                  <c:v>53.684474946000002</c:v>
                </c:pt>
                <c:pt idx="538">
                  <c:v>53.814453841000002</c:v>
                </c:pt>
                <c:pt idx="539">
                  <c:v>53.904424190999997</c:v>
                </c:pt>
                <c:pt idx="540">
                  <c:v>53.994410277</c:v>
                </c:pt>
                <c:pt idx="541">
                  <c:v>54.084395886000003</c:v>
                </c:pt>
                <c:pt idx="542">
                  <c:v>54.174381017999998</c:v>
                </c:pt>
                <c:pt idx="543">
                  <c:v>54.309359788999998</c:v>
                </c:pt>
                <c:pt idx="544">
                  <c:v>54.399397135000001</c:v>
                </c:pt>
                <c:pt idx="545">
                  <c:v>54.489383220999997</c:v>
                </c:pt>
                <c:pt idx="546">
                  <c:v>54.584368228999999</c:v>
                </c:pt>
                <c:pt idx="547">
                  <c:v>54.679353237999997</c:v>
                </c:pt>
                <c:pt idx="548">
                  <c:v>54.814331293999999</c:v>
                </c:pt>
                <c:pt idx="549">
                  <c:v>54.904175043999999</c:v>
                </c:pt>
                <c:pt idx="550">
                  <c:v>54.994160891</c:v>
                </c:pt>
                <c:pt idx="551">
                  <c:v>55.084146977000003</c:v>
                </c:pt>
                <c:pt idx="552">
                  <c:v>55.174132108999999</c:v>
                </c:pt>
                <c:pt idx="553">
                  <c:v>55.279115916000002</c:v>
                </c:pt>
                <c:pt idx="554">
                  <c:v>55.404156208000003</c:v>
                </c:pt>
                <c:pt idx="555">
                  <c:v>55.494142294</c:v>
                </c:pt>
                <c:pt idx="556">
                  <c:v>55.584127187999997</c:v>
                </c:pt>
                <c:pt idx="557">
                  <c:v>55.684112548999998</c:v>
                </c:pt>
                <c:pt idx="558">
                  <c:v>55.769098282000002</c:v>
                </c:pt>
                <c:pt idx="559">
                  <c:v>55.904101849</c:v>
                </c:pt>
                <c:pt idx="560">
                  <c:v>55.994086742999997</c:v>
                </c:pt>
                <c:pt idx="561">
                  <c:v>56.084072829</c:v>
                </c:pt>
                <c:pt idx="562">
                  <c:v>56.214052678000002</c:v>
                </c:pt>
                <c:pt idx="563">
                  <c:v>56.309037686000003</c:v>
                </c:pt>
                <c:pt idx="564">
                  <c:v>56.399023772</c:v>
                </c:pt>
                <c:pt idx="565">
                  <c:v>56.504006863000001</c:v>
                </c:pt>
                <c:pt idx="566">
                  <c:v>56.588993549999998</c:v>
                </c:pt>
                <c:pt idx="567">
                  <c:v>56.678978682</c:v>
                </c:pt>
                <c:pt idx="568">
                  <c:v>56.773963690000002</c:v>
                </c:pt>
                <c:pt idx="569">
                  <c:v>56.908869981999999</c:v>
                </c:pt>
                <c:pt idx="570">
                  <c:v>56.998856068000002</c:v>
                </c:pt>
                <c:pt idx="571">
                  <c:v>57.088842153999998</c:v>
                </c:pt>
                <c:pt idx="572">
                  <c:v>57.178826809</c:v>
                </c:pt>
                <c:pt idx="573">
                  <c:v>57.268812895000003</c:v>
                </c:pt>
                <c:pt idx="574">
                  <c:v>57.408758640999999</c:v>
                </c:pt>
                <c:pt idx="575">
                  <c:v>57.493745804</c:v>
                </c:pt>
                <c:pt idx="576">
                  <c:v>57.588730812999998</c:v>
                </c:pt>
                <c:pt idx="577">
                  <c:v>57.678715945</c:v>
                </c:pt>
                <c:pt idx="578">
                  <c:v>57.768701554000003</c:v>
                </c:pt>
                <c:pt idx="579">
                  <c:v>57.908732176000001</c:v>
                </c:pt>
                <c:pt idx="580">
                  <c:v>57.993717908999997</c:v>
                </c:pt>
                <c:pt idx="581">
                  <c:v>58.088704110000002</c:v>
                </c:pt>
                <c:pt idx="582">
                  <c:v>58.178689241999997</c:v>
                </c:pt>
                <c:pt idx="583">
                  <c:v>58.313668251000003</c:v>
                </c:pt>
                <c:pt idx="584">
                  <c:v>58.408624648999997</c:v>
                </c:pt>
                <c:pt idx="585">
                  <c:v>58.498610735</c:v>
                </c:pt>
                <c:pt idx="586">
                  <c:v>58.588596821000003</c:v>
                </c:pt>
                <c:pt idx="587">
                  <c:v>58.678582669000001</c:v>
                </c:pt>
                <c:pt idx="588">
                  <c:v>58.768567801000003</c:v>
                </c:pt>
                <c:pt idx="589">
                  <c:v>58.908529282000003</c:v>
                </c:pt>
                <c:pt idx="590">
                  <c:v>58.993516206999999</c:v>
                </c:pt>
                <c:pt idx="591">
                  <c:v>59.088500977000002</c:v>
                </c:pt>
                <c:pt idx="592">
                  <c:v>59.178486108999998</c:v>
                </c:pt>
                <c:pt idx="593">
                  <c:v>59.268472195000001</c:v>
                </c:pt>
                <c:pt idx="594">
                  <c:v>59.408392907</c:v>
                </c:pt>
                <c:pt idx="595">
                  <c:v>59.493379593</c:v>
                </c:pt>
                <c:pt idx="596">
                  <c:v>59.583365679000003</c:v>
                </c:pt>
                <c:pt idx="597">
                  <c:v>59.678350686999998</c:v>
                </c:pt>
                <c:pt idx="598">
                  <c:v>59.773335934000002</c:v>
                </c:pt>
                <c:pt idx="599">
                  <c:v>59.908313751999998</c:v>
                </c:pt>
                <c:pt idx="600">
                  <c:v>59.998299838000001</c:v>
                </c:pt>
                <c:pt idx="601">
                  <c:v>60.088285923000001</c:v>
                </c:pt>
                <c:pt idx="602">
                  <c:v>60.178271770999999</c:v>
                </c:pt>
                <c:pt idx="603">
                  <c:v>60.313251018999999</c:v>
                </c:pt>
                <c:pt idx="604">
                  <c:v>60.403287173000002</c:v>
                </c:pt>
                <c:pt idx="605">
                  <c:v>60.493273258999999</c:v>
                </c:pt>
                <c:pt idx="606">
                  <c:v>60.583259345000002</c:v>
                </c:pt>
                <c:pt idx="607">
                  <c:v>60.718238354</c:v>
                </c:pt>
                <c:pt idx="608">
                  <c:v>60.808223486000003</c:v>
                </c:pt>
                <c:pt idx="609">
                  <c:v>60.898118734999997</c:v>
                </c:pt>
                <c:pt idx="610">
                  <c:v>60.993103742999999</c:v>
                </c:pt>
                <c:pt idx="611">
                  <c:v>61.083089590999997</c:v>
                </c:pt>
                <c:pt idx="612">
                  <c:v>61.173075437999998</c:v>
                </c:pt>
                <c:pt idx="613">
                  <c:v>61.313053369999999</c:v>
                </c:pt>
                <c:pt idx="614">
                  <c:v>61.403012038</c:v>
                </c:pt>
                <c:pt idx="615">
                  <c:v>61.492996931999997</c:v>
                </c:pt>
                <c:pt idx="616">
                  <c:v>61.582983016999997</c:v>
                </c:pt>
                <c:pt idx="617">
                  <c:v>61.672969103</c:v>
                </c:pt>
                <c:pt idx="618">
                  <c:v>61.812947035000001</c:v>
                </c:pt>
                <c:pt idx="619">
                  <c:v>61.897933960000003</c:v>
                </c:pt>
                <c:pt idx="620">
                  <c:v>61.992918969000002</c:v>
                </c:pt>
                <c:pt idx="621">
                  <c:v>62.077904940000003</c:v>
                </c:pt>
                <c:pt idx="622">
                  <c:v>62.172889947999998</c:v>
                </c:pt>
                <c:pt idx="623">
                  <c:v>62.302870036000002</c:v>
                </c:pt>
                <c:pt idx="624">
                  <c:v>62.397855044000003</c:v>
                </c:pt>
                <c:pt idx="625">
                  <c:v>62.492813349000002</c:v>
                </c:pt>
                <c:pt idx="626">
                  <c:v>62.577800035999999</c:v>
                </c:pt>
                <c:pt idx="627">
                  <c:v>62.717777968</c:v>
                </c:pt>
                <c:pt idx="628">
                  <c:v>62.802764177999997</c:v>
                </c:pt>
                <c:pt idx="629">
                  <c:v>62.892750264</c:v>
                </c:pt>
                <c:pt idx="630">
                  <c:v>62.982743024999998</c:v>
                </c:pt>
                <c:pt idx="631">
                  <c:v>63.072728873000003</c:v>
                </c:pt>
                <c:pt idx="632">
                  <c:v>63.207706690000002</c:v>
                </c:pt>
                <c:pt idx="633">
                  <c:v>63.297692775999998</c:v>
                </c:pt>
                <c:pt idx="634">
                  <c:v>63.397676468</c:v>
                </c:pt>
                <c:pt idx="635">
                  <c:v>63.492654324</c:v>
                </c:pt>
                <c:pt idx="636">
                  <c:v>63.582639217999997</c:v>
                </c:pt>
                <c:pt idx="637">
                  <c:v>63.672625304</c:v>
                </c:pt>
                <c:pt idx="638">
                  <c:v>63.772609473000003</c:v>
                </c:pt>
                <c:pt idx="639">
                  <c:v>63.912537813999997</c:v>
                </c:pt>
                <c:pt idx="640">
                  <c:v>64.0025239</c:v>
                </c:pt>
                <c:pt idx="641">
                  <c:v>64.087511062999994</c:v>
                </c:pt>
                <c:pt idx="642">
                  <c:v>64.177496911000006</c:v>
                </c:pt>
                <c:pt idx="643">
                  <c:v>64.317473888999999</c:v>
                </c:pt>
                <c:pt idx="644">
                  <c:v>64.412459850999994</c:v>
                </c:pt>
                <c:pt idx="645">
                  <c:v>64.502445698000002</c:v>
                </c:pt>
                <c:pt idx="646">
                  <c:v>64.592430829999998</c:v>
                </c:pt>
                <c:pt idx="647">
                  <c:v>64.682416915999994</c:v>
                </c:pt>
                <c:pt idx="648">
                  <c:v>64.772402764000006</c:v>
                </c:pt>
                <c:pt idx="649">
                  <c:v>64.912381173</c:v>
                </c:pt>
                <c:pt idx="650">
                  <c:v>64.997367858999993</c:v>
                </c:pt>
                <c:pt idx="651">
                  <c:v>65.092352868000006</c:v>
                </c:pt>
                <c:pt idx="652">
                  <c:v>65.177338839000001</c:v>
                </c:pt>
                <c:pt idx="653">
                  <c:v>65.272324085999998</c:v>
                </c:pt>
                <c:pt idx="654">
                  <c:v>65.402303696000004</c:v>
                </c:pt>
                <c:pt idx="655">
                  <c:v>65.492281199000004</c:v>
                </c:pt>
                <c:pt idx="656">
                  <c:v>65.597265243999999</c:v>
                </c:pt>
                <c:pt idx="657">
                  <c:v>65.687250137999996</c:v>
                </c:pt>
                <c:pt idx="658">
                  <c:v>65.777236224000006</c:v>
                </c:pt>
                <c:pt idx="659">
                  <c:v>65.912233830000005</c:v>
                </c:pt>
                <c:pt idx="660">
                  <c:v>66.002219916000001</c:v>
                </c:pt>
                <c:pt idx="661">
                  <c:v>66.097204923999996</c:v>
                </c:pt>
                <c:pt idx="662">
                  <c:v>66.187191010000006</c:v>
                </c:pt>
                <c:pt idx="663">
                  <c:v>66.277177096000003</c:v>
                </c:pt>
                <c:pt idx="664">
                  <c:v>66.372161865999999</c:v>
                </c:pt>
                <c:pt idx="665">
                  <c:v>66.502111197000005</c:v>
                </c:pt>
                <c:pt idx="666">
                  <c:v>66.597096205</c:v>
                </c:pt>
                <c:pt idx="667">
                  <c:v>66.682083368999997</c:v>
                </c:pt>
                <c:pt idx="668">
                  <c:v>66.777068138999994</c:v>
                </c:pt>
                <c:pt idx="669">
                  <c:v>66.907048463999999</c:v>
                </c:pt>
                <c:pt idx="670">
                  <c:v>66.996976376000006</c:v>
                </c:pt>
                <c:pt idx="671">
                  <c:v>67.086961985000002</c:v>
                </c:pt>
                <c:pt idx="672">
                  <c:v>67.176948070999998</c:v>
                </c:pt>
                <c:pt idx="673">
                  <c:v>67.306928158000005</c:v>
                </c:pt>
                <c:pt idx="674">
                  <c:v>67.401913166</c:v>
                </c:pt>
                <c:pt idx="675">
                  <c:v>67.496898174999998</c:v>
                </c:pt>
                <c:pt idx="676">
                  <c:v>67.586884260999994</c:v>
                </c:pt>
                <c:pt idx="677">
                  <c:v>67.681869030000001</c:v>
                </c:pt>
                <c:pt idx="678">
                  <c:v>67.811847925999999</c:v>
                </c:pt>
                <c:pt idx="679">
                  <c:v>67.901834011999995</c:v>
                </c:pt>
                <c:pt idx="680">
                  <c:v>67.996798515999998</c:v>
                </c:pt>
                <c:pt idx="681">
                  <c:v>68.096783638000005</c:v>
                </c:pt>
                <c:pt idx="682">
                  <c:v>68.186769486000003</c:v>
                </c:pt>
                <c:pt idx="683">
                  <c:v>68.281754733</c:v>
                </c:pt>
                <c:pt idx="684">
                  <c:v>68.411733627999993</c:v>
                </c:pt>
                <c:pt idx="685">
                  <c:v>68.501808882000006</c:v>
                </c:pt>
                <c:pt idx="686">
                  <c:v>68.591794730000004</c:v>
                </c:pt>
                <c:pt idx="687">
                  <c:v>68.681780816</c:v>
                </c:pt>
                <c:pt idx="688">
                  <c:v>68.816759587000007</c:v>
                </c:pt>
                <c:pt idx="689">
                  <c:v>68.906745673000003</c:v>
                </c:pt>
                <c:pt idx="690">
                  <c:v>68.996611834000007</c:v>
                </c:pt>
                <c:pt idx="691">
                  <c:v>69.086596966000002</c:v>
                </c:pt>
                <c:pt idx="692">
                  <c:v>69.176583766999997</c:v>
                </c:pt>
                <c:pt idx="693">
                  <c:v>69.266568899999996</c:v>
                </c:pt>
                <c:pt idx="694">
                  <c:v>69.406546832000004</c:v>
                </c:pt>
                <c:pt idx="695">
                  <c:v>69.496551276000005</c:v>
                </c:pt>
                <c:pt idx="696">
                  <c:v>69.586537362000001</c:v>
                </c:pt>
                <c:pt idx="697">
                  <c:v>69.681522130999994</c:v>
                </c:pt>
                <c:pt idx="698">
                  <c:v>69.776507378000005</c:v>
                </c:pt>
                <c:pt idx="699">
                  <c:v>69.881491185000002</c:v>
                </c:pt>
                <c:pt idx="700">
                  <c:v>70.011463642999999</c:v>
                </c:pt>
                <c:pt idx="701">
                  <c:v>70.101449251999995</c:v>
                </c:pt>
                <c:pt idx="702">
                  <c:v>70.191435338000005</c:v>
                </c:pt>
                <c:pt idx="703">
                  <c:v>70.296418428999999</c:v>
                </c:pt>
                <c:pt idx="704">
                  <c:v>70.381405353999995</c:v>
                </c:pt>
                <c:pt idx="705">
                  <c:v>70.471337796</c:v>
                </c:pt>
                <c:pt idx="706">
                  <c:v>70.606315851999994</c:v>
                </c:pt>
                <c:pt idx="707">
                  <c:v>70.696301938000005</c:v>
                </c:pt>
                <c:pt idx="708">
                  <c:v>70.786287784999999</c:v>
                </c:pt>
                <c:pt idx="709">
                  <c:v>70.876273870999995</c:v>
                </c:pt>
                <c:pt idx="710">
                  <c:v>71.011280537000005</c:v>
                </c:pt>
                <c:pt idx="711">
                  <c:v>71.101266623000001</c:v>
                </c:pt>
                <c:pt idx="712">
                  <c:v>71.196251392999997</c:v>
                </c:pt>
                <c:pt idx="713">
                  <c:v>71.281238556000005</c:v>
                </c:pt>
                <c:pt idx="714">
                  <c:v>71.371224642000001</c:v>
                </c:pt>
                <c:pt idx="715">
                  <c:v>71.516176224000006</c:v>
                </c:pt>
                <c:pt idx="716">
                  <c:v>71.601162196000004</c:v>
                </c:pt>
                <c:pt idx="717">
                  <c:v>71.696148158</c:v>
                </c:pt>
                <c:pt idx="718">
                  <c:v>71.781134367000007</c:v>
                </c:pt>
                <c:pt idx="719">
                  <c:v>71.871120215000005</c:v>
                </c:pt>
                <c:pt idx="720">
                  <c:v>72.006128312000001</c:v>
                </c:pt>
                <c:pt idx="721">
                  <c:v>72.101113557999994</c:v>
                </c:pt>
                <c:pt idx="722">
                  <c:v>72.191099406000006</c:v>
                </c:pt>
                <c:pt idx="723">
                  <c:v>72.296083211999999</c:v>
                </c:pt>
                <c:pt idx="724">
                  <c:v>72.381069421999996</c:v>
                </c:pt>
                <c:pt idx="725">
                  <c:v>72.481054306000004</c:v>
                </c:pt>
                <c:pt idx="726">
                  <c:v>72.616033555000001</c:v>
                </c:pt>
                <c:pt idx="727">
                  <c:v>72.711018323999994</c:v>
                </c:pt>
                <c:pt idx="728">
                  <c:v>72.806003094000005</c:v>
                </c:pt>
                <c:pt idx="729">
                  <c:v>72.895989180000001</c:v>
                </c:pt>
                <c:pt idx="730">
                  <c:v>72.985860348000003</c:v>
                </c:pt>
                <c:pt idx="731">
                  <c:v>73.080845355999998</c:v>
                </c:pt>
                <c:pt idx="732">
                  <c:v>73.165832519999995</c:v>
                </c:pt>
                <c:pt idx="733">
                  <c:v>73.300811291000002</c:v>
                </c:pt>
                <c:pt idx="734">
                  <c:v>73.390797376999998</c:v>
                </c:pt>
                <c:pt idx="735">
                  <c:v>73.480780124999995</c:v>
                </c:pt>
                <c:pt idx="736">
                  <c:v>73.570765257000005</c:v>
                </c:pt>
                <c:pt idx="737">
                  <c:v>73.705744029000002</c:v>
                </c:pt>
                <c:pt idx="738">
                  <c:v>73.800729274999995</c:v>
                </c:pt>
                <c:pt idx="739">
                  <c:v>73.885715962000006</c:v>
                </c:pt>
                <c:pt idx="740">
                  <c:v>73.975749015999995</c:v>
                </c:pt>
                <c:pt idx="741">
                  <c:v>74.080732823000005</c:v>
                </c:pt>
                <c:pt idx="742">
                  <c:v>74.170718909000001</c:v>
                </c:pt>
                <c:pt idx="743">
                  <c:v>74.310697078999993</c:v>
                </c:pt>
                <c:pt idx="744">
                  <c:v>74.405681849000004</c:v>
                </c:pt>
                <c:pt idx="745">
                  <c:v>74.500667096000001</c:v>
                </c:pt>
                <c:pt idx="746">
                  <c:v>74.590653181999997</c:v>
                </c:pt>
                <c:pt idx="747">
                  <c:v>74.680639267000004</c:v>
                </c:pt>
                <c:pt idx="748">
                  <c:v>74.815618039</c:v>
                </c:pt>
                <c:pt idx="749">
                  <c:v>74.905604124999996</c:v>
                </c:pt>
                <c:pt idx="750">
                  <c:v>75.000554324000007</c:v>
                </c:pt>
                <c:pt idx="751">
                  <c:v>75.090540171000001</c:v>
                </c:pt>
                <c:pt idx="752">
                  <c:v>75.180526256999997</c:v>
                </c:pt>
                <c:pt idx="753">
                  <c:v>75.320504427000003</c:v>
                </c:pt>
                <c:pt idx="754">
                  <c:v>75.410490512999999</c:v>
                </c:pt>
                <c:pt idx="755">
                  <c:v>75.500395775000001</c:v>
                </c:pt>
                <c:pt idx="756">
                  <c:v>75.600379705999998</c:v>
                </c:pt>
                <c:pt idx="757">
                  <c:v>75.685366869000006</c:v>
                </c:pt>
                <c:pt idx="758">
                  <c:v>75.780351878000005</c:v>
                </c:pt>
                <c:pt idx="759">
                  <c:v>75.910331726999999</c:v>
                </c:pt>
                <c:pt idx="760">
                  <c:v>76.005340337999996</c:v>
                </c:pt>
                <c:pt idx="761">
                  <c:v>76.100325108000007</c:v>
                </c:pt>
                <c:pt idx="762">
                  <c:v>76.190311194000003</c:v>
                </c:pt>
                <c:pt idx="763">
                  <c:v>76.285296201999998</c:v>
                </c:pt>
                <c:pt idx="764">
                  <c:v>76.380281448999995</c:v>
                </c:pt>
                <c:pt idx="765">
                  <c:v>76.510195256000003</c:v>
                </c:pt>
                <c:pt idx="766">
                  <c:v>76.600181341999999</c:v>
                </c:pt>
                <c:pt idx="767">
                  <c:v>76.690167427000006</c:v>
                </c:pt>
                <c:pt idx="768">
                  <c:v>76.775154353000005</c:v>
                </c:pt>
                <c:pt idx="769">
                  <c:v>76.910133361999996</c:v>
                </c:pt>
                <c:pt idx="770">
                  <c:v>77.005135297999999</c:v>
                </c:pt>
                <c:pt idx="771">
                  <c:v>77.090121984999996</c:v>
                </c:pt>
                <c:pt idx="772">
                  <c:v>77.185106993000005</c:v>
                </c:pt>
                <c:pt idx="773">
                  <c:v>77.280092240000002</c:v>
                </c:pt>
                <c:pt idx="774">
                  <c:v>77.365079164999997</c:v>
                </c:pt>
                <c:pt idx="775">
                  <c:v>77.510078191999995</c:v>
                </c:pt>
                <c:pt idx="776">
                  <c:v>77.600064040000007</c:v>
                </c:pt>
                <c:pt idx="777">
                  <c:v>77.690050126000003</c:v>
                </c:pt>
                <c:pt idx="778">
                  <c:v>77.785035133999997</c:v>
                </c:pt>
                <c:pt idx="779">
                  <c:v>77.875021219999994</c:v>
                </c:pt>
                <c:pt idx="780">
                  <c:v>78.009930373000003</c:v>
                </c:pt>
                <c:pt idx="781">
                  <c:v>78.104915380999998</c:v>
                </c:pt>
                <c:pt idx="782">
                  <c:v>78.194901466999994</c:v>
                </c:pt>
                <c:pt idx="783">
                  <c:v>78.284887553000004</c:v>
                </c:pt>
                <c:pt idx="784">
                  <c:v>78.384872436999999</c:v>
                </c:pt>
                <c:pt idx="785">
                  <c:v>78.519865512999999</c:v>
                </c:pt>
                <c:pt idx="786">
                  <c:v>78.609851598999995</c:v>
                </c:pt>
                <c:pt idx="787">
                  <c:v>78.704836369000006</c:v>
                </c:pt>
                <c:pt idx="788">
                  <c:v>78.789822340000001</c:v>
                </c:pt>
                <c:pt idx="789">
                  <c:v>78.879808425999997</c:v>
                </c:pt>
                <c:pt idx="790">
                  <c:v>79.014768124</c:v>
                </c:pt>
                <c:pt idx="791">
                  <c:v>79.104753971999997</c:v>
                </c:pt>
                <c:pt idx="792">
                  <c:v>79.194739819000006</c:v>
                </c:pt>
                <c:pt idx="793">
                  <c:v>79.284725905000002</c:v>
                </c:pt>
                <c:pt idx="794">
                  <c:v>79.384711027999998</c:v>
                </c:pt>
                <c:pt idx="795">
                  <c:v>79.514714479999995</c:v>
                </c:pt>
                <c:pt idx="796">
                  <c:v>79.604700327000003</c:v>
                </c:pt>
                <c:pt idx="797">
                  <c:v>79.694686412999999</c:v>
                </c:pt>
                <c:pt idx="798">
                  <c:v>79.784672498999996</c:v>
                </c:pt>
                <c:pt idx="799">
                  <c:v>79.874658346999993</c:v>
                </c:pt>
                <c:pt idx="800">
                  <c:v>80.009564400000002</c:v>
                </c:pt>
                <c:pt idx="801">
                  <c:v>80.099550485999998</c:v>
                </c:pt>
                <c:pt idx="802">
                  <c:v>80.189536571999994</c:v>
                </c:pt>
                <c:pt idx="803">
                  <c:v>80.284521580000003</c:v>
                </c:pt>
                <c:pt idx="804">
                  <c:v>80.369508504999999</c:v>
                </c:pt>
                <c:pt idx="805">
                  <c:v>80.504475593999999</c:v>
                </c:pt>
                <c:pt idx="806">
                  <c:v>80.599460363999995</c:v>
                </c:pt>
                <c:pt idx="807">
                  <c:v>80.684447527000003</c:v>
                </c:pt>
                <c:pt idx="808">
                  <c:v>80.819426299</c:v>
                </c:pt>
                <c:pt idx="809">
                  <c:v>80.909412384000007</c:v>
                </c:pt>
                <c:pt idx="810">
                  <c:v>80.999382257999997</c:v>
                </c:pt>
                <c:pt idx="811">
                  <c:v>81.094367504999994</c:v>
                </c:pt>
                <c:pt idx="812">
                  <c:v>81.184353352000002</c:v>
                </c:pt>
                <c:pt idx="813">
                  <c:v>81.274339437999998</c:v>
                </c:pt>
                <c:pt idx="814">
                  <c:v>81.414317370000006</c:v>
                </c:pt>
                <c:pt idx="815">
                  <c:v>81.499370099000004</c:v>
                </c:pt>
                <c:pt idx="816">
                  <c:v>81.609353065999997</c:v>
                </c:pt>
                <c:pt idx="817">
                  <c:v>81.694339037000006</c:v>
                </c:pt>
                <c:pt idx="818">
                  <c:v>81.789325238000004</c:v>
                </c:pt>
                <c:pt idx="819">
                  <c:v>81.879311324</c:v>
                </c:pt>
                <c:pt idx="820">
                  <c:v>81.969214440000002</c:v>
                </c:pt>
                <c:pt idx="821">
                  <c:v>82.104194164999996</c:v>
                </c:pt>
                <c:pt idx="822">
                  <c:v>82.194180251000006</c:v>
                </c:pt>
                <c:pt idx="823">
                  <c:v>82.289165019999999</c:v>
                </c:pt>
                <c:pt idx="824">
                  <c:v>82.419145345999993</c:v>
                </c:pt>
                <c:pt idx="825">
                  <c:v>82.509093762000006</c:v>
                </c:pt>
                <c:pt idx="826">
                  <c:v>82.604078532000003</c:v>
                </c:pt>
                <c:pt idx="827">
                  <c:v>82.689064502999997</c:v>
                </c:pt>
                <c:pt idx="828">
                  <c:v>82.779050588999993</c:v>
                </c:pt>
                <c:pt idx="829">
                  <c:v>82.914029599000003</c:v>
                </c:pt>
                <c:pt idx="830">
                  <c:v>83.008953332999994</c:v>
                </c:pt>
                <c:pt idx="831">
                  <c:v>83.098939419000004</c:v>
                </c:pt>
                <c:pt idx="832">
                  <c:v>83.188925267000002</c:v>
                </c:pt>
                <c:pt idx="833">
                  <c:v>83.278911352999998</c:v>
                </c:pt>
                <c:pt idx="834">
                  <c:v>83.413890362000004</c:v>
                </c:pt>
                <c:pt idx="835">
                  <c:v>83.508875132</c:v>
                </c:pt>
                <c:pt idx="836">
                  <c:v>83.593862533999996</c:v>
                </c:pt>
                <c:pt idx="837">
                  <c:v>83.688847304000006</c:v>
                </c:pt>
                <c:pt idx="838">
                  <c:v>83.773834229000002</c:v>
                </c:pt>
                <c:pt idx="839">
                  <c:v>83.908813476999995</c:v>
                </c:pt>
                <c:pt idx="840">
                  <c:v>83.998959303000007</c:v>
                </c:pt>
                <c:pt idx="841">
                  <c:v>84.088945389000003</c:v>
                </c:pt>
                <c:pt idx="842">
                  <c:v>84.178930997999998</c:v>
                </c:pt>
                <c:pt idx="843">
                  <c:v>84.318908930000006</c:v>
                </c:pt>
                <c:pt idx="844">
                  <c:v>84.398896218000004</c:v>
                </c:pt>
                <c:pt idx="845">
                  <c:v>84.493716239999998</c:v>
                </c:pt>
                <c:pt idx="846">
                  <c:v>84.578702211999996</c:v>
                </c:pt>
                <c:pt idx="847">
                  <c:v>84.713681221000002</c:v>
                </c:pt>
                <c:pt idx="848">
                  <c:v>84.803667306999998</c:v>
                </c:pt>
                <c:pt idx="849">
                  <c:v>84.893653392999994</c:v>
                </c:pt>
                <c:pt idx="850">
                  <c:v>84.993631601999994</c:v>
                </c:pt>
                <c:pt idx="851">
                  <c:v>85.083617688000004</c:v>
                </c:pt>
                <c:pt idx="852">
                  <c:v>85.173603774</c:v>
                </c:pt>
                <c:pt idx="853">
                  <c:v>85.308582544999993</c:v>
                </c:pt>
                <c:pt idx="854">
                  <c:v>85.398568631000003</c:v>
                </c:pt>
                <c:pt idx="855">
                  <c:v>85.488589763999997</c:v>
                </c:pt>
                <c:pt idx="856">
                  <c:v>85.578575849999993</c:v>
                </c:pt>
                <c:pt idx="857">
                  <c:v>85.713554860000002</c:v>
                </c:pt>
                <c:pt idx="858">
                  <c:v>85.808540105999995</c:v>
                </c:pt>
                <c:pt idx="859">
                  <c:v>85.898526192000006</c:v>
                </c:pt>
                <c:pt idx="860">
                  <c:v>85.993520975999999</c:v>
                </c:pt>
                <c:pt idx="861">
                  <c:v>86.083506822999993</c:v>
                </c:pt>
                <c:pt idx="862">
                  <c:v>86.173492909000004</c:v>
                </c:pt>
                <c:pt idx="863">
                  <c:v>86.308471918999999</c:v>
                </c:pt>
                <c:pt idx="864">
                  <c:v>86.398458004000005</c:v>
                </c:pt>
                <c:pt idx="865">
                  <c:v>86.488350629999999</c:v>
                </c:pt>
                <c:pt idx="866">
                  <c:v>86.578336477999997</c:v>
                </c:pt>
                <c:pt idx="867">
                  <c:v>86.713315487000003</c:v>
                </c:pt>
                <c:pt idx="868">
                  <c:v>86.808301448999998</c:v>
                </c:pt>
                <c:pt idx="869">
                  <c:v>86.893287658999995</c:v>
                </c:pt>
                <c:pt idx="870">
                  <c:v>86.988326311999998</c:v>
                </c:pt>
                <c:pt idx="871">
                  <c:v>87.078312397000005</c:v>
                </c:pt>
                <c:pt idx="872">
                  <c:v>87.168298483000001</c:v>
                </c:pt>
                <c:pt idx="873">
                  <c:v>87.303277254999998</c:v>
                </c:pt>
                <c:pt idx="874">
                  <c:v>87.393263340000004</c:v>
                </c:pt>
                <c:pt idx="875">
                  <c:v>87.483228683999997</c:v>
                </c:pt>
                <c:pt idx="876">
                  <c:v>87.618207694000006</c:v>
                </c:pt>
                <c:pt idx="877">
                  <c:v>87.708193541</c:v>
                </c:pt>
                <c:pt idx="878">
                  <c:v>87.798179626999996</c:v>
                </c:pt>
                <c:pt idx="879">
                  <c:v>87.893164635000005</c:v>
                </c:pt>
                <c:pt idx="880">
                  <c:v>87.978151799000003</c:v>
                </c:pt>
                <c:pt idx="881">
                  <c:v>88.073117495000005</c:v>
                </c:pt>
                <c:pt idx="882">
                  <c:v>88.213096381</c:v>
                </c:pt>
                <c:pt idx="883">
                  <c:v>88.298082351999994</c:v>
                </c:pt>
                <c:pt idx="884">
                  <c:v>88.388068438000005</c:v>
                </c:pt>
                <c:pt idx="885">
                  <c:v>88.518032790000007</c:v>
                </c:pt>
                <c:pt idx="886">
                  <c:v>88.613017558999999</c:v>
                </c:pt>
                <c:pt idx="887">
                  <c:v>88.698004722999997</c:v>
                </c:pt>
                <c:pt idx="888">
                  <c:v>88.792990446999994</c:v>
                </c:pt>
                <c:pt idx="889">
                  <c:v>88.882976532000001</c:v>
                </c:pt>
                <c:pt idx="890">
                  <c:v>88.977961778999997</c:v>
                </c:pt>
                <c:pt idx="891">
                  <c:v>89.072907209999997</c:v>
                </c:pt>
                <c:pt idx="892">
                  <c:v>89.212886572000002</c:v>
                </c:pt>
                <c:pt idx="893">
                  <c:v>89.297872544000001</c:v>
                </c:pt>
                <c:pt idx="894">
                  <c:v>89.392857313999997</c:v>
                </c:pt>
                <c:pt idx="895">
                  <c:v>89.487843514000005</c:v>
                </c:pt>
                <c:pt idx="896">
                  <c:v>89.577897071999999</c:v>
                </c:pt>
                <c:pt idx="897">
                  <c:v>89.717875004000007</c:v>
                </c:pt>
                <c:pt idx="898">
                  <c:v>89.812859774000003</c:v>
                </c:pt>
                <c:pt idx="899">
                  <c:v>89.902847289999997</c:v>
                </c:pt>
                <c:pt idx="900">
                  <c:v>89.992729425999997</c:v>
                </c:pt>
                <c:pt idx="901">
                  <c:v>90.092713356000004</c:v>
                </c:pt>
                <c:pt idx="902">
                  <c:v>90.182699442000001</c:v>
                </c:pt>
                <c:pt idx="903">
                  <c:v>90.272685289999998</c:v>
                </c:pt>
                <c:pt idx="904">
                  <c:v>90.412663222000006</c:v>
                </c:pt>
                <c:pt idx="905">
                  <c:v>90.497650147000002</c:v>
                </c:pt>
                <c:pt idx="906">
                  <c:v>90.592635393999998</c:v>
                </c:pt>
                <c:pt idx="907">
                  <c:v>90.677622318999994</c:v>
                </c:pt>
                <c:pt idx="908">
                  <c:v>90.772608519000002</c:v>
                </c:pt>
                <c:pt idx="909">
                  <c:v>90.902588367999996</c:v>
                </c:pt>
                <c:pt idx="910">
                  <c:v>90.992573261999993</c:v>
                </c:pt>
                <c:pt idx="911">
                  <c:v>91.082560301000001</c:v>
                </c:pt>
                <c:pt idx="912">
                  <c:v>91.172546386999997</c:v>
                </c:pt>
                <c:pt idx="913">
                  <c:v>91.312524319000005</c:v>
                </c:pt>
                <c:pt idx="914">
                  <c:v>91.397511244</c:v>
                </c:pt>
                <c:pt idx="915">
                  <c:v>91.492496490999997</c:v>
                </c:pt>
                <c:pt idx="916">
                  <c:v>91.577483416000007</c:v>
                </c:pt>
                <c:pt idx="917">
                  <c:v>91.712462426000002</c:v>
                </c:pt>
                <c:pt idx="918">
                  <c:v>91.802448511999998</c:v>
                </c:pt>
                <c:pt idx="919">
                  <c:v>91.887435198000006</c:v>
                </c:pt>
                <c:pt idx="920">
                  <c:v>91.977421284000002</c:v>
                </c:pt>
                <c:pt idx="921">
                  <c:v>92.112356663</c:v>
                </c:pt>
                <c:pt idx="922">
                  <c:v>92.207341670999995</c:v>
                </c:pt>
                <c:pt idx="923">
                  <c:v>92.297327757000005</c:v>
                </c:pt>
                <c:pt idx="924">
                  <c:v>92.392313719000001</c:v>
                </c:pt>
                <c:pt idx="925">
                  <c:v>92.477299451999997</c:v>
                </c:pt>
                <c:pt idx="926">
                  <c:v>92.612303972999996</c:v>
                </c:pt>
                <c:pt idx="927">
                  <c:v>92.702290059000006</c:v>
                </c:pt>
                <c:pt idx="928">
                  <c:v>92.797274827999999</c:v>
                </c:pt>
                <c:pt idx="929">
                  <c:v>92.882261991999997</c:v>
                </c:pt>
                <c:pt idx="930">
                  <c:v>92.972247839000005</c:v>
                </c:pt>
                <c:pt idx="931">
                  <c:v>93.107194186000001</c:v>
                </c:pt>
                <c:pt idx="932">
                  <c:v>93.197180271999997</c:v>
                </c:pt>
                <c:pt idx="933">
                  <c:v>93.302164078000004</c:v>
                </c:pt>
                <c:pt idx="934">
                  <c:v>93.387151242000002</c:v>
                </c:pt>
                <c:pt idx="935">
                  <c:v>93.477137327999998</c:v>
                </c:pt>
                <c:pt idx="936">
                  <c:v>93.612075090999994</c:v>
                </c:pt>
                <c:pt idx="937">
                  <c:v>93.707060338000005</c:v>
                </c:pt>
                <c:pt idx="938">
                  <c:v>93.797046184999999</c:v>
                </c:pt>
                <c:pt idx="939">
                  <c:v>93.887032270999995</c:v>
                </c:pt>
                <c:pt idx="940">
                  <c:v>93.982017994000003</c:v>
                </c:pt>
                <c:pt idx="941">
                  <c:v>94.077017068999993</c:v>
                </c:pt>
                <c:pt idx="942">
                  <c:v>94.216995240000003</c:v>
                </c:pt>
                <c:pt idx="943">
                  <c:v>94.301982164999998</c:v>
                </c:pt>
                <c:pt idx="944">
                  <c:v>94.396968365000006</c:v>
                </c:pt>
                <c:pt idx="945">
                  <c:v>94.481954337000005</c:v>
                </c:pt>
                <c:pt idx="946">
                  <c:v>94.571941138</c:v>
                </c:pt>
                <c:pt idx="947">
                  <c:v>94.706920147000005</c:v>
                </c:pt>
                <c:pt idx="948">
                  <c:v>94.796906233000001</c:v>
                </c:pt>
                <c:pt idx="949">
                  <c:v>94.886892318999998</c:v>
                </c:pt>
                <c:pt idx="950">
                  <c:v>94.981877565999994</c:v>
                </c:pt>
                <c:pt idx="951">
                  <c:v>95.076829672000002</c:v>
                </c:pt>
                <c:pt idx="952">
                  <c:v>95.206809282999998</c:v>
                </c:pt>
                <c:pt idx="953">
                  <c:v>95.296795368999994</c:v>
                </c:pt>
                <c:pt idx="954">
                  <c:v>95.386781455000005</c:v>
                </c:pt>
                <c:pt idx="955">
                  <c:v>95.476768493999998</c:v>
                </c:pt>
                <c:pt idx="956">
                  <c:v>95.616709470999993</c:v>
                </c:pt>
                <c:pt idx="957">
                  <c:v>95.706695557000003</c:v>
                </c:pt>
                <c:pt idx="958">
                  <c:v>95.796681405000001</c:v>
                </c:pt>
                <c:pt idx="959">
                  <c:v>95.886667251999995</c:v>
                </c:pt>
                <c:pt idx="960">
                  <c:v>95.976653338000006</c:v>
                </c:pt>
                <c:pt idx="961">
                  <c:v>96.066600562000005</c:v>
                </c:pt>
                <c:pt idx="962">
                  <c:v>96.201579332999998</c:v>
                </c:pt>
                <c:pt idx="963">
                  <c:v>96.296564341000007</c:v>
                </c:pt>
                <c:pt idx="964">
                  <c:v>96.381551505000004</c:v>
                </c:pt>
                <c:pt idx="965">
                  <c:v>96.516530513999996</c:v>
                </c:pt>
                <c:pt idx="966">
                  <c:v>96.606516600000006</c:v>
                </c:pt>
                <c:pt idx="967">
                  <c:v>96.696502448000004</c:v>
                </c:pt>
                <c:pt idx="968">
                  <c:v>96.796487569999996</c:v>
                </c:pt>
                <c:pt idx="969">
                  <c:v>96.881474256999994</c:v>
                </c:pt>
                <c:pt idx="970">
                  <c:v>96.971460343000004</c:v>
                </c:pt>
                <c:pt idx="971">
                  <c:v>97.076443433999998</c:v>
                </c:pt>
                <c:pt idx="972">
                  <c:v>97.211423636000006</c:v>
                </c:pt>
                <c:pt idx="973">
                  <c:v>97.301409483</c:v>
                </c:pt>
                <c:pt idx="974">
                  <c:v>97.391395568999997</c:v>
                </c:pt>
                <c:pt idx="975">
                  <c:v>97.481381416999994</c:v>
                </c:pt>
                <c:pt idx="976">
                  <c:v>97.571399689000003</c:v>
                </c:pt>
                <c:pt idx="977">
                  <c:v>97.706378936999997</c:v>
                </c:pt>
                <c:pt idx="978">
                  <c:v>97.796364784999994</c:v>
                </c:pt>
                <c:pt idx="979">
                  <c:v>97.886350632000003</c:v>
                </c:pt>
                <c:pt idx="980">
                  <c:v>97.981336593999998</c:v>
                </c:pt>
                <c:pt idx="981">
                  <c:v>98.111209630999994</c:v>
                </c:pt>
                <c:pt idx="982">
                  <c:v>98.201195479000006</c:v>
                </c:pt>
                <c:pt idx="983">
                  <c:v>98.296180964000001</c:v>
                </c:pt>
                <c:pt idx="984">
                  <c:v>98.381167650999998</c:v>
                </c:pt>
                <c:pt idx="985">
                  <c:v>98.511147738000005</c:v>
                </c:pt>
                <c:pt idx="986">
                  <c:v>98.606132746</c:v>
                </c:pt>
                <c:pt idx="987">
                  <c:v>98.696118593999998</c:v>
                </c:pt>
                <c:pt idx="988">
                  <c:v>98.786104679999994</c:v>
                </c:pt>
                <c:pt idx="989">
                  <c:v>98.876091719000001</c:v>
                </c:pt>
                <c:pt idx="990">
                  <c:v>99.011070728999997</c:v>
                </c:pt>
                <c:pt idx="991">
                  <c:v>99.106094838000004</c:v>
                </c:pt>
                <c:pt idx="992">
                  <c:v>99.196080924</c:v>
                </c:pt>
                <c:pt idx="993">
                  <c:v>99.286066293999994</c:v>
                </c:pt>
                <c:pt idx="994">
                  <c:v>99.381052494000002</c:v>
                </c:pt>
                <c:pt idx="995">
                  <c:v>99.516031503999997</c:v>
                </c:pt>
                <c:pt idx="996">
                  <c:v>99.606027842000003</c:v>
                </c:pt>
                <c:pt idx="997">
                  <c:v>99.701012612</c:v>
                </c:pt>
                <c:pt idx="998">
                  <c:v>99.790999889999995</c:v>
                </c:pt>
                <c:pt idx="999">
                  <c:v>99.880985737000003</c:v>
                </c:pt>
                <c:pt idx="1000">
                  <c:v>99.970971585000001</c:v>
                </c:pt>
                <c:pt idx="1001">
                  <c:v>100.105867386</c:v>
                </c:pt>
                <c:pt idx="1002">
                  <c:v>100.200852395</c:v>
                </c:pt>
                <c:pt idx="1003">
                  <c:v>100.28583931999999</c:v>
                </c:pt>
                <c:pt idx="1004">
                  <c:v>100.375825406</c:v>
                </c:pt>
                <c:pt idx="1005">
                  <c:v>100.480809451</c:v>
                </c:pt>
                <c:pt idx="1006">
                  <c:v>100.61078238499999</c:v>
                </c:pt>
                <c:pt idx="1007">
                  <c:v>100.700768471</c:v>
                </c:pt>
                <c:pt idx="1008">
                  <c:v>100.790754319</c:v>
                </c:pt>
                <c:pt idx="1009">
                  <c:v>100.88074135799999</c:v>
                </c:pt>
                <c:pt idx="1010">
                  <c:v>100.970727444</c:v>
                </c:pt>
                <c:pt idx="1011">
                  <c:v>101.10573268</c:v>
                </c:pt>
                <c:pt idx="1012">
                  <c:v>101.20071745</c:v>
                </c:pt>
                <c:pt idx="1013">
                  <c:v>101.28570461299999</c:v>
                </c:pt>
                <c:pt idx="1014">
                  <c:v>101.380689383</c:v>
                </c:pt>
                <c:pt idx="1015">
                  <c:v>101.510669709</c:v>
                </c:pt>
                <c:pt idx="1016">
                  <c:v>101.60065650999999</c:v>
                </c:pt>
                <c:pt idx="1017">
                  <c:v>101.690642596</c:v>
                </c:pt>
                <c:pt idx="1018">
                  <c:v>101.780628682</c:v>
                </c:pt>
                <c:pt idx="1019">
                  <c:v>101.91560769100001</c:v>
                </c:pt>
                <c:pt idx="1020">
                  <c:v>102.005593777</c:v>
                </c:pt>
                <c:pt idx="1021">
                  <c:v>102.100579501</c:v>
                </c:pt>
                <c:pt idx="1022">
                  <c:v>102.19056558699999</c:v>
                </c:pt>
                <c:pt idx="1023">
                  <c:v>102.280551434</c:v>
                </c:pt>
                <c:pt idx="1024">
                  <c:v>102.37053752</c:v>
                </c:pt>
                <c:pt idx="1025">
                  <c:v>102.50551652999999</c:v>
                </c:pt>
                <c:pt idx="1026">
                  <c:v>102.600477934</c:v>
                </c:pt>
                <c:pt idx="1027">
                  <c:v>102.68546581299999</c:v>
                </c:pt>
                <c:pt idx="1028">
                  <c:v>102.78045106</c:v>
                </c:pt>
                <c:pt idx="1029">
                  <c:v>102.870436907</c:v>
                </c:pt>
                <c:pt idx="1030">
                  <c:v>103.01041507799999</c:v>
                </c:pt>
                <c:pt idx="1031">
                  <c:v>103.105400801</c:v>
                </c:pt>
                <c:pt idx="1032">
                  <c:v>103.190387965</c:v>
                </c:pt>
                <c:pt idx="1033">
                  <c:v>103.280374051</c:v>
                </c:pt>
                <c:pt idx="1034">
                  <c:v>103.41535306</c:v>
                </c:pt>
                <c:pt idx="1035">
                  <c:v>103.510338068</c:v>
                </c:pt>
                <c:pt idx="1036">
                  <c:v>103.600216389</c:v>
                </c:pt>
                <c:pt idx="1037">
                  <c:v>103.69020247500001</c:v>
                </c:pt>
                <c:pt idx="1038">
                  <c:v>103.780188561</c:v>
                </c:pt>
                <c:pt idx="1039">
                  <c:v>103.880173445</c:v>
                </c:pt>
                <c:pt idx="1040">
                  <c:v>104.01015257900001</c:v>
                </c:pt>
                <c:pt idx="1041">
                  <c:v>104.105145216</c:v>
                </c:pt>
                <c:pt idx="1042">
                  <c:v>104.200130225</c:v>
                </c:pt>
                <c:pt idx="1043">
                  <c:v>104.28511715</c:v>
                </c:pt>
                <c:pt idx="1044">
                  <c:v>104.375102997</c:v>
                </c:pt>
                <c:pt idx="1045">
                  <c:v>104.51508212100001</c:v>
                </c:pt>
                <c:pt idx="1046">
                  <c:v>104.605068207</c:v>
                </c:pt>
                <c:pt idx="1047">
                  <c:v>104.695054293</c:v>
                </c:pt>
                <c:pt idx="1048">
                  <c:v>104.79003906299999</c:v>
                </c:pt>
                <c:pt idx="1049">
                  <c:v>104.88002514900001</c:v>
                </c:pt>
                <c:pt idx="1050">
                  <c:v>104.985009194</c:v>
                </c:pt>
                <c:pt idx="1051">
                  <c:v>105.069944144</c:v>
                </c:pt>
                <c:pt idx="1052">
                  <c:v>105.20492434499999</c:v>
                </c:pt>
                <c:pt idx="1053">
                  <c:v>105.30490827600001</c:v>
                </c:pt>
                <c:pt idx="1054">
                  <c:v>105.394894124</c:v>
                </c:pt>
                <c:pt idx="1055">
                  <c:v>105.499878169</c:v>
                </c:pt>
                <c:pt idx="1056">
                  <c:v>105.584970236</c:v>
                </c:pt>
                <c:pt idx="1057">
                  <c:v>105.674956322</c:v>
                </c:pt>
                <c:pt idx="1058">
                  <c:v>105.80993652399999</c:v>
                </c:pt>
                <c:pt idx="1059">
                  <c:v>105.904921294</c:v>
                </c:pt>
                <c:pt idx="1060">
                  <c:v>105.99490738</c:v>
                </c:pt>
                <c:pt idx="1061">
                  <c:v>106.089752198</c:v>
                </c:pt>
                <c:pt idx="1062">
                  <c:v>106.184736968</c:v>
                </c:pt>
                <c:pt idx="1063">
                  <c:v>106.314717055</c:v>
                </c:pt>
                <c:pt idx="1064">
                  <c:v>106.404703141</c:v>
                </c:pt>
                <c:pt idx="1065">
                  <c:v>106.49468922699999</c:v>
                </c:pt>
                <c:pt idx="1066">
                  <c:v>106.58475899699999</c:v>
                </c:pt>
                <c:pt idx="1067">
                  <c:v>106.67474484500001</c:v>
                </c:pt>
                <c:pt idx="1068">
                  <c:v>106.809723854</c:v>
                </c:pt>
                <c:pt idx="1069">
                  <c:v>106.90470910099999</c:v>
                </c:pt>
                <c:pt idx="1070">
                  <c:v>106.989696026</c:v>
                </c:pt>
                <c:pt idx="1071">
                  <c:v>107.084538937</c:v>
                </c:pt>
                <c:pt idx="1072">
                  <c:v>107.214519501</c:v>
                </c:pt>
                <c:pt idx="1073">
                  <c:v>107.30950474799999</c:v>
                </c:pt>
                <c:pt idx="1074">
                  <c:v>107.404489756</c:v>
                </c:pt>
                <c:pt idx="1075">
                  <c:v>107.494476557</c:v>
                </c:pt>
                <c:pt idx="1076">
                  <c:v>107.58956336999999</c:v>
                </c:pt>
                <c:pt idx="1077">
                  <c:v>107.684548617</c:v>
                </c:pt>
                <c:pt idx="1078">
                  <c:v>107.81952858</c:v>
                </c:pt>
                <c:pt idx="1079">
                  <c:v>107.90951466600001</c:v>
                </c:pt>
                <c:pt idx="1080">
                  <c:v>108.004499436</c:v>
                </c:pt>
                <c:pt idx="1081">
                  <c:v>108.09443116200001</c:v>
                </c:pt>
                <c:pt idx="1082">
                  <c:v>108.189416886</c:v>
                </c:pt>
                <c:pt idx="1083">
                  <c:v>108.284402132</c:v>
                </c:pt>
                <c:pt idx="1084">
                  <c:v>108.369389058</c:v>
                </c:pt>
                <c:pt idx="1085">
                  <c:v>108.504367829</c:v>
                </c:pt>
                <c:pt idx="1086">
                  <c:v>108.594337702</c:v>
                </c:pt>
                <c:pt idx="1087">
                  <c:v>108.684323788</c:v>
                </c:pt>
                <c:pt idx="1088">
                  <c:v>108.789307595</c:v>
                </c:pt>
                <c:pt idx="1089">
                  <c:v>108.87429380499999</c:v>
                </c:pt>
                <c:pt idx="1090">
                  <c:v>108.964280844</c:v>
                </c:pt>
                <c:pt idx="1091">
                  <c:v>109.10419559499999</c:v>
                </c:pt>
                <c:pt idx="1092">
                  <c:v>109.20917964</c:v>
                </c:pt>
                <c:pt idx="1093">
                  <c:v>109.294166565</c:v>
                </c:pt>
                <c:pt idx="1094">
                  <c:v>109.389151574</c:v>
                </c:pt>
                <c:pt idx="1095">
                  <c:v>109.47913766000001</c:v>
                </c:pt>
                <c:pt idx="1096">
                  <c:v>109.569145441</c:v>
                </c:pt>
                <c:pt idx="1097">
                  <c:v>109.69912529</c:v>
                </c:pt>
                <c:pt idx="1098">
                  <c:v>109.794110299</c:v>
                </c:pt>
                <c:pt idx="1099">
                  <c:v>109.884096384</c:v>
                </c:pt>
                <c:pt idx="1100">
                  <c:v>109.974082232</c:v>
                </c:pt>
                <c:pt idx="1101">
                  <c:v>110.11909866400001</c:v>
                </c:pt>
                <c:pt idx="1102">
                  <c:v>110.20908475</c:v>
                </c:pt>
                <c:pt idx="1103">
                  <c:v>110.299071789</c:v>
                </c:pt>
                <c:pt idx="1104">
                  <c:v>110.38905787500001</c:v>
                </c:pt>
                <c:pt idx="1105">
                  <c:v>110.479043961</c:v>
                </c:pt>
                <c:pt idx="1106">
                  <c:v>110.573938609</c:v>
                </c:pt>
                <c:pt idx="1107">
                  <c:v>110.70891881</c:v>
                </c:pt>
                <c:pt idx="1108">
                  <c:v>110.798904658</c:v>
                </c:pt>
                <c:pt idx="1109">
                  <c:v>110.88889074399999</c:v>
                </c:pt>
                <c:pt idx="1110">
                  <c:v>110.97887683</c:v>
                </c:pt>
                <c:pt idx="1111">
                  <c:v>111.068832398</c:v>
                </c:pt>
                <c:pt idx="1112">
                  <c:v>111.20881128400001</c:v>
                </c:pt>
                <c:pt idx="1113">
                  <c:v>111.293798447</c:v>
                </c:pt>
                <c:pt idx="1114">
                  <c:v>111.388783217</c:v>
                </c:pt>
                <c:pt idx="1115">
                  <c:v>111.46877121999999</c:v>
                </c:pt>
                <c:pt idx="1116">
                  <c:v>111.608754158</c:v>
                </c:pt>
                <c:pt idx="1117">
                  <c:v>111.69874024400001</c:v>
                </c:pt>
                <c:pt idx="1118">
                  <c:v>111.78872633</c:v>
                </c:pt>
                <c:pt idx="1119">
                  <c:v>111.888711214</c:v>
                </c:pt>
                <c:pt idx="1120">
                  <c:v>111.97369837799999</c:v>
                </c:pt>
                <c:pt idx="1121">
                  <c:v>112.108677149</c:v>
                </c:pt>
                <c:pt idx="1122">
                  <c:v>112.198663235</c:v>
                </c:pt>
                <c:pt idx="1123">
                  <c:v>112.28864932099999</c:v>
                </c:pt>
                <c:pt idx="1124">
                  <c:v>112.37863516900001</c:v>
                </c:pt>
                <c:pt idx="1125">
                  <c:v>112.468622208</c:v>
                </c:pt>
                <c:pt idx="1126">
                  <c:v>112.608593703</c:v>
                </c:pt>
                <c:pt idx="1127">
                  <c:v>112.69857978899999</c:v>
                </c:pt>
                <c:pt idx="1128">
                  <c:v>112.78856659</c:v>
                </c:pt>
                <c:pt idx="1129">
                  <c:v>112.878552676</c:v>
                </c:pt>
                <c:pt idx="1130">
                  <c:v>112.96853876199999</c:v>
                </c:pt>
                <c:pt idx="1131">
                  <c:v>113.103525401</c:v>
                </c:pt>
                <c:pt idx="1132">
                  <c:v>113.19351220199999</c:v>
                </c:pt>
                <c:pt idx="1133">
                  <c:v>113.28849721</c:v>
                </c:pt>
                <c:pt idx="1134">
                  <c:v>113.373484374</c:v>
                </c:pt>
                <c:pt idx="1135">
                  <c:v>113.46347045900001</c:v>
                </c:pt>
                <c:pt idx="1136">
                  <c:v>113.608382464</c:v>
                </c:pt>
                <c:pt idx="1137">
                  <c:v>113.69836855</c:v>
                </c:pt>
                <c:pt idx="1138">
                  <c:v>113.78835463599999</c:v>
                </c:pt>
                <c:pt idx="1139">
                  <c:v>113.878340483</c:v>
                </c:pt>
                <c:pt idx="1140">
                  <c:v>113.973326683</c:v>
                </c:pt>
                <c:pt idx="1141">
                  <c:v>114.108380557</c:v>
                </c:pt>
                <c:pt idx="1142">
                  <c:v>114.198366404</c:v>
                </c:pt>
                <c:pt idx="1143">
                  <c:v>114.28835248999999</c:v>
                </c:pt>
                <c:pt idx="1144">
                  <c:v>114.378339529</c:v>
                </c:pt>
                <c:pt idx="1145">
                  <c:v>114.468325377</c:v>
                </c:pt>
                <c:pt idx="1146">
                  <c:v>114.60327530000001</c:v>
                </c:pt>
                <c:pt idx="1147">
                  <c:v>114.693261385</c:v>
                </c:pt>
                <c:pt idx="1148">
                  <c:v>114.783248425</c:v>
                </c:pt>
                <c:pt idx="1149">
                  <c:v>114.88823223199999</c:v>
                </c:pt>
                <c:pt idx="1150">
                  <c:v>114.973219395</c:v>
                </c:pt>
                <c:pt idx="1151">
                  <c:v>115.11313605399999</c:v>
                </c:pt>
                <c:pt idx="1152">
                  <c:v>115.203123093</c:v>
                </c:pt>
                <c:pt idx="1153">
                  <c:v>115.303107024</c:v>
                </c:pt>
                <c:pt idx="1154">
                  <c:v>115.39309311</c:v>
                </c:pt>
                <c:pt idx="1155">
                  <c:v>115.488078833</c:v>
                </c:pt>
                <c:pt idx="1156">
                  <c:v>115.578031064</c:v>
                </c:pt>
                <c:pt idx="1157">
                  <c:v>115.67301678699999</c:v>
                </c:pt>
                <c:pt idx="1158">
                  <c:v>115.807996035</c:v>
                </c:pt>
                <c:pt idx="1159">
                  <c:v>115.907980919</c:v>
                </c:pt>
                <c:pt idx="1160">
                  <c:v>115.99796700500001</c:v>
                </c:pt>
                <c:pt idx="1161">
                  <c:v>116.09300374999999</c:v>
                </c:pt>
                <c:pt idx="1162">
                  <c:v>116.177990675</c:v>
                </c:pt>
                <c:pt idx="1163">
                  <c:v>116.272976876</c:v>
                </c:pt>
                <c:pt idx="1164">
                  <c:v>116.40295648599999</c:v>
                </c:pt>
                <c:pt idx="1165">
                  <c:v>116.492942572</c:v>
                </c:pt>
                <c:pt idx="1166">
                  <c:v>116.582871676</c:v>
                </c:pt>
                <c:pt idx="1167">
                  <c:v>116.67285847700001</c:v>
                </c:pt>
                <c:pt idx="1168">
                  <c:v>116.812836409</c:v>
                </c:pt>
                <c:pt idx="1169">
                  <c:v>116.907821656</c:v>
                </c:pt>
              </c:numCache>
            </c:numRef>
          </c:xVal>
          <c:yVal>
            <c:numRef>
              <c:f>Sheet1!$B$3:$B$2000</c:f>
              <c:numCache>
                <c:formatCode>General</c:formatCode>
                <c:ptCount val="1998"/>
                <c:pt idx="0">
                  <c:v>-1.411496932343659E-5</c:v>
                </c:pt>
                <c:pt idx="1">
                  <c:v>4.7976025322296612E-4</c:v>
                </c:pt>
                <c:pt idx="2">
                  <c:v>5.6209943514268217E-5</c:v>
                </c:pt>
                <c:pt idx="3">
                  <c:v>3.3959500575758689E-4</c:v>
                </c:pt>
                <c:pt idx="4">
                  <c:v>5.8752390296734625E-4</c:v>
                </c:pt>
                <c:pt idx="5">
                  <c:v>4.8647832063081209E-4</c:v>
                </c:pt>
                <c:pt idx="6">
                  <c:v>5.8924562127382618E-4</c:v>
                </c:pt>
                <c:pt idx="7">
                  <c:v>6.9872482928912127E-4</c:v>
                </c:pt>
                <c:pt idx="8">
                  <c:v>6.0112406660756124E-4</c:v>
                </c:pt>
                <c:pt idx="9">
                  <c:v>5.296746501624594E-4</c:v>
                </c:pt>
                <c:pt idx="10">
                  <c:v>5.6479704156991994E-4</c:v>
                </c:pt>
                <c:pt idx="11">
                  <c:v>6.8134307866909993E-4</c:v>
                </c:pt>
                <c:pt idx="12">
                  <c:v>6.8452591621753767E-4</c:v>
                </c:pt>
                <c:pt idx="13">
                  <c:v>5.6732744691895265E-4</c:v>
                </c:pt>
                <c:pt idx="14">
                  <c:v>9.4022658937925607E-4</c:v>
                </c:pt>
                <c:pt idx="15">
                  <c:v>1.8657458241010009E-2</c:v>
                </c:pt>
                <c:pt idx="16">
                  <c:v>3.1386548642613532E-2</c:v>
                </c:pt>
                <c:pt idx="17">
                  <c:v>4.7579464689083251E-2</c:v>
                </c:pt>
                <c:pt idx="18">
                  <c:v>6.2303567239118417E-2</c:v>
                </c:pt>
                <c:pt idx="19">
                  <c:v>7.6339568364030164E-2</c:v>
                </c:pt>
                <c:pt idx="20">
                  <c:v>9.6541349799649456E-2</c:v>
                </c:pt>
                <c:pt idx="21">
                  <c:v>0.11037699424189421</c:v>
                </c:pt>
                <c:pt idx="22">
                  <c:v>0.12424226594819709</c:v>
                </c:pt>
                <c:pt idx="23">
                  <c:v>0.13833733538066131</c:v>
                </c:pt>
                <c:pt idx="24">
                  <c:v>0.15535970525151291</c:v>
                </c:pt>
                <c:pt idx="25">
                  <c:v>0.16842573714966361</c:v>
                </c:pt>
                <c:pt idx="26">
                  <c:v>0.1916208457359469</c:v>
                </c:pt>
                <c:pt idx="27">
                  <c:v>0.20463291812516829</c:v>
                </c:pt>
                <c:pt idx="28">
                  <c:v>0.21934285124005151</c:v>
                </c:pt>
                <c:pt idx="29">
                  <c:v>0.23432043749449</c:v>
                </c:pt>
                <c:pt idx="30">
                  <c:v>0.24761291576494629</c:v>
                </c:pt>
                <c:pt idx="31">
                  <c:v>0.2676026224709514</c:v>
                </c:pt>
                <c:pt idx="32">
                  <c:v>0.28162321333470419</c:v>
                </c:pt>
                <c:pt idx="33">
                  <c:v>0.29670727280636627</c:v>
                </c:pt>
                <c:pt idx="34">
                  <c:v>0.31131759744558118</c:v>
                </c:pt>
                <c:pt idx="35">
                  <c:v>0.3304753448562881</c:v>
                </c:pt>
                <c:pt idx="36">
                  <c:v>0.34842167408357128</c:v>
                </c:pt>
                <c:pt idx="37">
                  <c:v>0.3627607073994828</c:v>
                </c:pt>
                <c:pt idx="38">
                  <c:v>0.37794034156057199</c:v>
                </c:pt>
                <c:pt idx="39">
                  <c:v>0.39094021462717371</c:v>
                </c:pt>
                <c:pt idx="40">
                  <c:v>0.40642380262919059</c:v>
                </c:pt>
                <c:pt idx="41">
                  <c:v>0.42130165220096311</c:v>
                </c:pt>
                <c:pt idx="42">
                  <c:v>0.44471078894219701</c:v>
                </c:pt>
                <c:pt idx="43">
                  <c:v>0.45804965329650271</c:v>
                </c:pt>
                <c:pt idx="44">
                  <c:v>0.47230460333308982</c:v>
                </c:pt>
                <c:pt idx="45">
                  <c:v>0.48851100908142953</c:v>
                </c:pt>
                <c:pt idx="46">
                  <c:v>0.50560523490750886</c:v>
                </c:pt>
                <c:pt idx="47">
                  <c:v>0.52944399569816225</c:v>
                </c:pt>
                <c:pt idx="48">
                  <c:v>0.52738805583790171</c:v>
                </c:pt>
                <c:pt idx="49">
                  <c:v>0.51819781567089795</c:v>
                </c:pt>
                <c:pt idx="50">
                  <c:v>0.51516659336302595</c:v>
                </c:pt>
                <c:pt idx="51">
                  <c:v>0.51833309778756376</c:v>
                </c:pt>
                <c:pt idx="52">
                  <c:v>0.51984358318180524</c:v>
                </c:pt>
                <c:pt idx="53">
                  <c:v>0.51611449331466719</c:v>
                </c:pt>
                <c:pt idx="54">
                  <c:v>0.51778712684179184</c:v>
                </c:pt>
                <c:pt idx="55">
                  <c:v>0.51772891719993541</c:v>
                </c:pt>
                <c:pt idx="56">
                  <c:v>0.51692147863956672</c:v>
                </c:pt>
                <c:pt idx="57">
                  <c:v>0.51767875673065566</c:v>
                </c:pt>
                <c:pt idx="58">
                  <c:v>0.51655604356096751</c:v>
                </c:pt>
                <c:pt idx="59">
                  <c:v>0.51736624884718474</c:v>
                </c:pt>
                <c:pt idx="60">
                  <c:v>0.51759625317191815</c:v>
                </c:pt>
                <c:pt idx="61">
                  <c:v>0.51676443018843576</c:v>
                </c:pt>
                <c:pt idx="62">
                  <c:v>0.51719786081888131</c:v>
                </c:pt>
                <c:pt idx="63">
                  <c:v>0.51815190127177846</c:v>
                </c:pt>
                <c:pt idx="64">
                  <c:v>0.51794979495523652</c:v>
                </c:pt>
                <c:pt idx="65">
                  <c:v>0.51901248504887476</c:v>
                </c:pt>
                <c:pt idx="66">
                  <c:v>0.51949818114287583</c:v>
                </c:pt>
                <c:pt idx="67">
                  <c:v>0.52054025312260044</c:v>
                </c:pt>
                <c:pt idx="68">
                  <c:v>0.52048429828437071</c:v>
                </c:pt>
                <c:pt idx="69">
                  <c:v>0.52124941266448366</c:v>
                </c:pt>
                <c:pt idx="70">
                  <c:v>0.52276508904654251</c:v>
                </c:pt>
                <c:pt idx="71">
                  <c:v>0.52226956674994063</c:v>
                </c:pt>
                <c:pt idx="72">
                  <c:v>0.52136344843980509</c:v>
                </c:pt>
                <c:pt idx="73">
                  <c:v>0.52115974996686187</c:v>
                </c:pt>
                <c:pt idx="74">
                  <c:v>0.5214854122186221</c:v>
                </c:pt>
                <c:pt idx="75">
                  <c:v>0.52173352802771167</c:v>
                </c:pt>
                <c:pt idx="76">
                  <c:v>0.52282762367425861</c:v>
                </c:pt>
                <c:pt idx="77">
                  <c:v>0.52331717705826042</c:v>
                </c:pt>
                <c:pt idx="78">
                  <c:v>0.52328691871755539</c:v>
                </c:pt>
                <c:pt idx="79">
                  <c:v>0.52402405039806066</c:v>
                </c:pt>
                <c:pt idx="80">
                  <c:v>0.52384867472244956</c:v>
                </c:pt>
                <c:pt idx="81">
                  <c:v>0.52431804491592804</c:v>
                </c:pt>
                <c:pt idx="82">
                  <c:v>0.52602783135065856</c:v>
                </c:pt>
                <c:pt idx="83">
                  <c:v>0.52627756872221121</c:v>
                </c:pt>
                <c:pt idx="84">
                  <c:v>0.52603214990706071</c:v>
                </c:pt>
                <c:pt idx="85">
                  <c:v>0.52799432693306569</c:v>
                </c:pt>
                <c:pt idx="86">
                  <c:v>0.52681570720854243</c:v>
                </c:pt>
                <c:pt idx="87">
                  <c:v>0.52691969932489735</c:v>
                </c:pt>
                <c:pt idx="88">
                  <c:v>0.52848454542094947</c:v>
                </c:pt>
                <c:pt idx="89">
                  <c:v>0.52785434945149301</c:v>
                </c:pt>
                <c:pt idx="90">
                  <c:v>0.52824275148352418</c:v>
                </c:pt>
                <c:pt idx="91">
                  <c:v>0.5268069033358479</c:v>
                </c:pt>
                <c:pt idx="92">
                  <c:v>0.52568537479382305</c:v>
                </c:pt>
                <c:pt idx="93">
                  <c:v>0.52489526434699219</c:v>
                </c:pt>
                <c:pt idx="94">
                  <c:v>0.52582934793835467</c:v>
                </c:pt>
                <c:pt idx="95">
                  <c:v>0.52820217688399151</c:v>
                </c:pt>
                <c:pt idx="96">
                  <c:v>0.52821452323286655</c:v>
                </c:pt>
                <c:pt idx="97">
                  <c:v>0.53009669650541369</c:v>
                </c:pt>
                <c:pt idx="98">
                  <c:v>0.5302926561286031</c:v>
                </c:pt>
                <c:pt idx="99">
                  <c:v>0.53135657108729661</c:v>
                </c:pt>
                <c:pt idx="100">
                  <c:v>0.53355442219417581</c:v>
                </c:pt>
                <c:pt idx="101">
                  <c:v>0.53483558301121104</c:v>
                </c:pt>
                <c:pt idx="102">
                  <c:v>0.53944739063385183</c:v>
                </c:pt>
                <c:pt idx="103">
                  <c:v>0.54093835645755561</c:v>
                </c:pt>
                <c:pt idx="104">
                  <c:v>0.54184168733899363</c:v>
                </c:pt>
                <c:pt idx="105">
                  <c:v>0.54394443163555051</c:v>
                </c:pt>
                <c:pt idx="106">
                  <c:v>0.54493247048489635</c:v>
                </c:pt>
                <c:pt idx="107">
                  <c:v>0.54315309662746591</c:v>
                </c:pt>
                <c:pt idx="108">
                  <c:v>0.54261616476912988</c:v>
                </c:pt>
                <c:pt idx="109">
                  <c:v>0.54149978024374346</c:v>
                </c:pt>
                <c:pt idx="110">
                  <c:v>0.54471935282006223</c:v>
                </c:pt>
                <c:pt idx="111">
                  <c:v>0.54441639851142876</c:v>
                </c:pt>
                <c:pt idx="112">
                  <c:v>0.54838534919762671</c:v>
                </c:pt>
                <c:pt idx="113">
                  <c:v>0.5511460549984506</c:v>
                </c:pt>
                <c:pt idx="114">
                  <c:v>0.5552589131307849</c:v>
                </c:pt>
                <c:pt idx="115">
                  <c:v>0.55397879089773794</c:v>
                </c:pt>
                <c:pt idx="116">
                  <c:v>0.55214937182331247</c:v>
                </c:pt>
                <c:pt idx="117">
                  <c:v>0.55224164851080071</c:v>
                </c:pt>
                <c:pt idx="118">
                  <c:v>0.55223143881668479</c:v>
                </c:pt>
                <c:pt idx="119">
                  <c:v>0.55177580977682772</c:v>
                </c:pt>
                <c:pt idx="120">
                  <c:v>0.55168497155810714</c:v>
                </c:pt>
                <c:pt idx="121">
                  <c:v>0.55132760856161112</c:v>
                </c:pt>
                <c:pt idx="122">
                  <c:v>0.55098909639885185</c:v>
                </c:pt>
                <c:pt idx="123">
                  <c:v>0.55151496487641782</c:v>
                </c:pt>
                <c:pt idx="124">
                  <c:v>0.55106521178968182</c:v>
                </c:pt>
                <c:pt idx="125">
                  <c:v>0.55047798978411888</c:v>
                </c:pt>
                <c:pt idx="126">
                  <c:v>0.55182349898160088</c:v>
                </c:pt>
                <c:pt idx="127">
                  <c:v>0.55514138373206912</c:v>
                </c:pt>
                <c:pt idx="128">
                  <c:v>0.55621729981121026</c:v>
                </c:pt>
                <c:pt idx="129">
                  <c:v>0.55914209268305637</c:v>
                </c:pt>
                <c:pt idx="130">
                  <c:v>0.56157614310710435</c:v>
                </c:pt>
                <c:pt idx="131">
                  <c:v>0.56378532752805122</c:v>
                </c:pt>
                <c:pt idx="132">
                  <c:v>0.56630058715982523</c:v>
                </c:pt>
                <c:pt idx="133">
                  <c:v>0.568616370690608</c:v>
                </c:pt>
                <c:pt idx="134">
                  <c:v>0.57150280220009819</c:v>
                </c:pt>
                <c:pt idx="135">
                  <c:v>0.57399181649210118</c:v>
                </c:pt>
                <c:pt idx="136">
                  <c:v>0.57666029497603455</c:v>
                </c:pt>
                <c:pt idx="137">
                  <c:v>0.5785726626420673</c:v>
                </c:pt>
                <c:pt idx="138">
                  <c:v>0.58088197431760291</c:v>
                </c:pt>
                <c:pt idx="139">
                  <c:v>0.58431078161324035</c:v>
                </c:pt>
                <c:pt idx="140">
                  <c:v>0.58742384307462392</c:v>
                </c:pt>
                <c:pt idx="141">
                  <c:v>0.59118719362224181</c:v>
                </c:pt>
                <c:pt idx="142">
                  <c:v>0.5940985378176642</c:v>
                </c:pt>
                <c:pt idx="143">
                  <c:v>0.59731175661844482</c:v>
                </c:pt>
                <c:pt idx="144">
                  <c:v>0.59994390970298561</c:v>
                </c:pt>
                <c:pt idx="145">
                  <c:v>0.60369549963005742</c:v>
                </c:pt>
                <c:pt idx="146">
                  <c:v>0.60681561959198282</c:v>
                </c:pt>
                <c:pt idx="147">
                  <c:v>0.6087562732573526</c:v>
                </c:pt>
                <c:pt idx="148">
                  <c:v>0.61230902499857953</c:v>
                </c:pt>
                <c:pt idx="149">
                  <c:v>0.61500666229772549</c:v>
                </c:pt>
                <c:pt idx="150">
                  <c:v>0.61705939423874745</c:v>
                </c:pt>
                <c:pt idx="151">
                  <c:v>0.6205292721835296</c:v>
                </c:pt>
                <c:pt idx="152">
                  <c:v>0.62461818379411871</c:v>
                </c:pt>
                <c:pt idx="153">
                  <c:v>0.62639259620121157</c:v>
                </c:pt>
                <c:pt idx="154">
                  <c:v>0.62901847464172789</c:v>
                </c:pt>
                <c:pt idx="155">
                  <c:v>0.63145875922726991</c:v>
                </c:pt>
                <c:pt idx="156">
                  <c:v>0.63438641723250266</c:v>
                </c:pt>
                <c:pt idx="157">
                  <c:v>0.63762992126966889</c:v>
                </c:pt>
                <c:pt idx="158">
                  <c:v>0.6389457193603888</c:v>
                </c:pt>
                <c:pt idx="159">
                  <c:v>0.63892039336571393</c:v>
                </c:pt>
                <c:pt idx="160">
                  <c:v>0.64122422632428488</c:v>
                </c:pt>
                <c:pt idx="161">
                  <c:v>0.63973721672804851</c:v>
                </c:pt>
                <c:pt idx="162">
                  <c:v>0.64136105206009297</c:v>
                </c:pt>
                <c:pt idx="163">
                  <c:v>0.64182205529080194</c:v>
                </c:pt>
                <c:pt idx="164">
                  <c:v>0.64193856046476261</c:v>
                </c:pt>
                <c:pt idx="165">
                  <c:v>0.64447031734567384</c:v>
                </c:pt>
                <c:pt idx="166">
                  <c:v>0.63947630002883704</c:v>
                </c:pt>
                <c:pt idx="167">
                  <c:v>0.64065993612743122</c:v>
                </c:pt>
                <c:pt idx="168">
                  <c:v>0.64099811897544523</c:v>
                </c:pt>
                <c:pt idx="169">
                  <c:v>0.64032994278442146</c:v>
                </c:pt>
                <c:pt idx="170">
                  <c:v>0.63946152345672147</c:v>
                </c:pt>
                <c:pt idx="171">
                  <c:v>0.63765833873599831</c:v>
                </c:pt>
                <c:pt idx="172">
                  <c:v>0.63725464908568086</c:v>
                </c:pt>
                <c:pt idx="173">
                  <c:v>0.63606450174897322</c:v>
                </c:pt>
                <c:pt idx="174">
                  <c:v>0.63624970776212519</c:v>
                </c:pt>
                <c:pt idx="175">
                  <c:v>0.63563878928290851</c:v>
                </c:pt>
                <c:pt idx="176">
                  <c:v>0.6352235894199828</c:v>
                </c:pt>
                <c:pt idx="177">
                  <c:v>0.63440522849692915</c:v>
                </c:pt>
                <c:pt idx="178">
                  <c:v>0.63223733642252</c:v>
                </c:pt>
                <c:pt idx="179">
                  <c:v>0.63080383074846047</c:v>
                </c:pt>
                <c:pt idx="180">
                  <c:v>0.62804828253590972</c:v>
                </c:pt>
                <c:pt idx="181">
                  <c:v>0.62723389101207438</c:v>
                </c:pt>
                <c:pt idx="182">
                  <c:v>0.6248581789636497</c:v>
                </c:pt>
                <c:pt idx="183">
                  <c:v>0.62499526354059864</c:v>
                </c:pt>
                <c:pt idx="184">
                  <c:v>0.62643286313825097</c:v>
                </c:pt>
                <c:pt idx="185">
                  <c:v>0.62358377815684385</c:v>
                </c:pt>
                <c:pt idx="186">
                  <c:v>0.62371784301334887</c:v>
                </c:pt>
                <c:pt idx="187">
                  <c:v>0.62357461248989188</c:v>
                </c:pt>
                <c:pt idx="188">
                  <c:v>0.62220502485726525</c:v>
                </c:pt>
                <c:pt idx="189">
                  <c:v>0.6223986143336393</c:v>
                </c:pt>
                <c:pt idx="190">
                  <c:v>0.62334159631306829</c:v>
                </c:pt>
                <c:pt idx="191">
                  <c:v>0.62113236426225882</c:v>
                </c:pt>
                <c:pt idx="192">
                  <c:v>0.62037638346046065</c:v>
                </c:pt>
                <c:pt idx="193">
                  <c:v>0.6164674741020959</c:v>
                </c:pt>
                <c:pt idx="194">
                  <c:v>0.59990768165572095</c:v>
                </c:pt>
                <c:pt idx="195">
                  <c:v>0.58017354710268532</c:v>
                </c:pt>
                <c:pt idx="196">
                  <c:v>0.56850199396225154</c:v>
                </c:pt>
                <c:pt idx="197">
                  <c:v>0.55597610461814373</c:v>
                </c:pt>
                <c:pt idx="198">
                  <c:v>0.5358546053134976</c:v>
                </c:pt>
                <c:pt idx="199">
                  <c:v>0.52058251194037275</c:v>
                </c:pt>
                <c:pt idx="200">
                  <c:v>0.50588266715267871</c:v>
                </c:pt>
                <c:pt idx="201">
                  <c:v>0.48799699850906503</c:v>
                </c:pt>
                <c:pt idx="202">
                  <c:v>0.47070134545423209</c:v>
                </c:pt>
                <c:pt idx="203">
                  <c:v>0.4481513512780344</c:v>
                </c:pt>
                <c:pt idx="204">
                  <c:v>0.43164575608741568</c:v>
                </c:pt>
                <c:pt idx="205">
                  <c:v>0.4179732560513249</c:v>
                </c:pt>
                <c:pt idx="206">
                  <c:v>0.40493355242623191</c:v>
                </c:pt>
                <c:pt idx="207">
                  <c:v>0.38229399299982808</c:v>
                </c:pt>
                <c:pt idx="208">
                  <c:v>0.36942106320353479</c:v>
                </c:pt>
                <c:pt idx="209">
                  <c:v>0.352608427260031</c:v>
                </c:pt>
                <c:pt idx="210">
                  <c:v>0.33640885722131258</c:v>
                </c:pt>
                <c:pt idx="211">
                  <c:v>0.32315878178409679</c:v>
                </c:pt>
                <c:pt idx="212">
                  <c:v>0.30106594591748093</c:v>
                </c:pt>
                <c:pt idx="213">
                  <c:v>0.28444359281072989</c:v>
                </c:pt>
                <c:pt idx="214">
                  <c:v>0.26885923285450808</c:v>
                </c:pt>
                <c:pt idx="215">
                  <c:v>0.25682418362700482</c:v>
                </c:pt>
                <c:pt idx="216">
                  <c:v>0.23375804547065171</c:v>
                </c:pt>
                <c:pt idx="217">
                  <c:v>0.21867586237990749</c:v>
                </c:pt>
                <c:pt idx="218">
                  <c:v>0.204735849665243</c:v>
                </c:pt>
                <c:pt idx="219">
                  <c:v>0.1865740175558227</c:v>
                </c:pt>
                <c:pt idx="220">
                  <c:v>0.16901268981869649</c:v>
                </c:pt>
                <c:pt idx="221">
                  <c:v>0.1548705657193736</c:v>
                </c:pt>
                <c:pt idx="222">
                  <c:v>0.13725038556543151</c:v>
                </c:pt>
                <c:pt idx="223">
                  <c:v>0.1144297210147473</c:v>
                </c:pt>
                <c:pt idx="224">
                  <c:v>9.9396306264686179E-2</c:v>
                </c:pt>
                <c:pt idx="225">
                  <c:v>8.2249030456570865E-2</c:v>
                </c:pt>
                <c:pt idx="226">
                  <c:v>7.180209786762265E-2</c:v>
                </c:pt>
                <c:pt idx="227">
                  <c:v>7.7620702166741995E-2</c:v>
                </c:pt>
                <c:pt idx="228">
                  <c:v>8.6130459808230336E-2</c:v>
                </c:pt>
                <c:pt idx="229">
                  <c:v>8.3489060244619273E-2</c:v>
                </c:pt>
                <c:pt idx="230">
                  <c:v>8.451481792631349E-2</c:v>
                </c:pt>
                <c:pt idx="231">
                  <c:v>8.4769539470518712E-2</c:v>
                </c:pt>
                <c:pt idx="232">
                  <c:v>8.3998193214744332E-2</c:v>
                </c:pt>
                <c:pt idx="233">
                  <c:v>8.4133145077678939E-2</c:v>
                </c:pt>
                <c:pt idx="234">
                  <c:v>8.4474602252955638E-2</c:v>
                </c:pt>
                <c:pt idx="235">
                  <c:v>8.4177218520214619E-2</c:v>
                </c:pt>
                <c:pt idx="236">
                  <c:v>8.5399105066851638E-2</c:v>
                </c:pt>
                <c:pt idx="237">
                  <c:v>8.3508743985673345E-2</c:v>
                </c:pt>
                <c:pt idx="238">
                  <c:v>8.2041401317537205E-2</c:v>
                </c:pt>
                <c:pt idx="239">
                  <c:v>8.1412565090285632E-2</c:v>
                </c:pt>
                <c:pt idx="240">
                  <c:v>8.0708398331993253E-2</c:v>
                </c:pt>
                <c:pt idx="241">
                  <c:v>7.9779793510799696E-2</c:v>
                </c:pt>
                <c:pt idx="242">
                  <c:v>7.8521631803306235E-2</c:v>
                </c:pt>
                <c:pt idx="243">
                  <c:v>7.5569686614676002E-2</c:v>
                </c:pt>
                <c:pt idx="244">
                  <c:v>7.6552934791867311E-2</c:v>
                </c:pt>
                <c:pt idx="245">
                  <c:v>7.6733297733245442E-2</c:v>
                </c:pt>
                <c:pt idx="246">
                  <c:v>7.7758113687916658E-2</c:v>
                </c:pt>
                <c:pt idx="247">
                  <c:v>7.6732038672146341E-2</c:v>
                </c:pt>
                <c:pt idx="248">
                  <c:v>7.5834566216753857E-2</c:v>
                </c:pt>
                <c:pt idx="249">
                  <c:v>7.6770720668812437E-2</c:v>
                </c:pt>
                <c:pt idx="250">
                  <c:v>7.8295429716969955E-2</c:v>
                </c:pt>
                <c:pt idx="251">
                  <c:v>7.8458911943730461E-2</c:v>
                </c:pt>
                <c:pt idx="252">
                  <c:v>7.8205053354481593E-2</c:v>
                </c:pt>
                <c:pt idx="253">
                  <c:v>7.9619058367622703E-2</c:v>
                </c:pt>
                <c:pt idx="254">
                  <c:v>7.9003267890265474E-2</c:v>
                </c:pt>
                <c:pt idx="255">
                  <c:v>7.9081369362436274E-2</c:v>
                </c:pt>
                <c:pt idx="256">
                  <c:v>7.9295663021185417E-2</c:v>
                </c:pt>
                <c:pt idx="257">
                  <c:v>7.9506367609974593E-2</c:v>
                </c:pt>
                <c:pt idx="258">
                  <c:v>7.80111275046389E-2</c:v>
                </c:pt>
                <c:pt idx="259">
                  <c:v>7.7789667433322371E-2</c:v>
                </c:pt>
                <c:pt idx="260">
                  <c:v>7.6834424348412048E-2</c:v>
                </c:pt>
                <c:pt idx="261">
                  <c:v>7.58956006545881E-2</c:v>
                </c:pt>
                <c:pt idx="262">
                  <c:v>7.5104112503147871E-2</c:v>
                </c:pt>
                <c:pt idx="263">
                  <c:v>7.4811717153678098E-2</c:v>
                </c:pt>
                <c:pt idx="264">
                  <c:v>7.3953010769607641E-2</c:v>
                </c:pt>
                <c:pt idx="265">
                  <c:v>7.4360001206012841E-2</c:v>
                </c:pt>
                <c:pt idx="266">
                  <c:v>7.2691304068112902E-2</c:v>
                </c:pt>
                <c:pt idx="267">
                  <c:v>7.1242038914495182E-2</c:v>
                </c:pt>
                <c:pt idx="268">
                  <c:v>6.9219191970604096E-2</c:v>
                </c:pt>
                <c:pt idx="269">
                  <c:v>6.8154396071158002E-2</c:v>
                </c:pt>
                <c:pt idx="270">
                  <c:v>6.9024823130831206E-2</c:v>
                </c:pt>
                <c:pt idx="271">
                  <c:v>6.9148137433851217E-2</c:v>
                </c:pt>
                <c:pt idx="272">
                  <c:v>6.7210446560670475E-2</c:v>
                </c:pt>
                <c:pt idx="273">
                  <c:v>6.5013925411034304E-2</c:v>
                </c:pt>
                <c:pt idx="274">
                  <c:v>6.3919103443343395E-2</c:v>
                </c:pt>
                <c:pt idx="275">
                  <c:v>6.4050177155377891E-2</c:v>
                </c:pt>
                <c:pt idx="276">
                  <c:v>6.2735162390513133E-2</c:v>
                </c:pt>
                <c:pt idx="277">
                  <c:v>6.2826859231967402E-2</c:v>
                </c:pt>
                <c:pt idx="278">
                  <c:v>6.0753661026991583E-2</c:v>
                </c:pt>
                <c:pt idx="279">
                  <c:v>5.9692700093082987E-2</c:v>
                </c:pt>
                <c:pt idx="280">
                  <c:v>5.8833532285616073E-2</c:v>
                </c:pt>
                <c:pt idx="281">
                  <c:v>5.7360725861132902E-2</c:v>
                </c:pt>
                <c:pt idx="282">
                  <c:v>5.6515482873270392E-2</c:v>
                </c:pt>
                <c:pt idx="283">
                  <c:v>5.370618380939203E-2</c:v>
                </c:pt>
                <c:pt idx="284">
                  <c:v>5.2785286737065451E-2</c:v>
                </c:pt>
                <c:pt idx="285">
                  <c:v>5.1319310820954291E-2</c:v>
                </c:pt>
                <c:pt idx="286">
                  <c:v>4.976880110632248E-2</c:v>
                </c:pt>
                <c:pt idx="287">
                  <c:v>4.8628916903815017E-2</c:v>
                </c:pt>
                <c:pt idx="288">
                  <c:v>4.5209659589597738E-2</c:v>
                </c:pt>
                <c:pt idx="289">
                  <c:v>4.3332307842455189E-2</c:v>
                </c:pt>
                <c:pt idx="290">
                  <c:v>4.1219969413952347E-2</c:v>
                </c:pt>
                <c:pt idx="291">
                  <c:v>4.0212183033091327E-2</c:v>
                </c:pt>
                <c:pt idx="292">
                  <c:v>3.882308704567429E-2</c:v>
                </c:pt>
                <c:pt idx="293">
                  <c:v>3.4808618936784552E-2</c:v>
                </c:pt>
                <c:pt idx="294">
                  <c:v>3.5211314777550122E-2</c:v>
                </c:pt>
                <c:pt idx="295">
                  <c:v>3.5511652154229828E-2</c:v>
                </c:pt>
                <c:pt idx="296">
                  <c:v>3.5612228127791717E-2</c:v>
                </c:pt>
                <c:pt idx="297">
                  <c:v>3.5533206121465592E-2</c:v>
                </c:pt>
                <c:pt idx="298">
                  <c:v>3.5658433829735922E-2</c:v>
                </c:pt>
                <c:pt idx="299">
                  <c:v>3.6359769568655421E-2</c:v>
                </c:pt>
                <c:pt idx="300">
                  <c:v>3.586420915099349E-2</c:v>
                </c:pt>
                <c:pt idx="301">
                  <c:v>3.6123100604902363E-2</c:v>
                </c:pt>
                <c:pt idx="302">
                  <c:v>3.6125051893171729E-2</c:v>
                </c:pt>
                <c:pt idx="303">
                  <c:v>3.6262640135792161E-2</c:v>
                </c:pt>
                <c:pt idx="304">
                  <c:v>3.7757303890382163E-2</c:v>
                </c:pt>
                <c:pt idx="305">
                  <c:v>4.2148991437211562E-2</c:v>
                </c:pt>
                <c:pt idx="306">
                  <c:v>4.721946021042088E-2</c:v>
                </c:pt>
                <c:pt idx="307">
                  <c:v>5.0336342426728332E-2</c:v>
                </c:pt>
                <c:pt idx="308">
                  <c:v>5.478747612518424E-2</c:v>
                </c:pt>
                <c:pt idx="309">
                  <c:v>5.7805723814216052E-2</c:v>
                </c:pt>
                <c:pt idx="310">
                  <c:v>6.1543642124662581E-2</c:v>
                </c:pt>
                <c:pt idx="311">
                  <c:v>6.4820113751985015E-2</c:v>
                </c:pt>
                <c:pt idx="312">
                  <c:v>6.8077897827711648E-2</c:v>
                </c:pt>
                <c:pt idx="313">
                  <c:v>7.1661156847546981E-2</c:v>
                </c:pt>
                <c:pt idx="314">
                  <c:v>7.7027598659759861E-2</c:v>
                </c:pt>
                <c:pt idx="315">
                  <c:v>8.1010327618830841E-2</c:v>
                </c:pt>
                <c:pt idx="316">
                  <c:v>8.5022877931400315E-2</c:v>
                </c:pt>
                <c:pt idx="317">
                  <c:v>8.844795715669472E-2</c:v>
                </c:pt>
                <c:pt idx="318">
                  <c:v>9.128561155576638E-2</c:v>
                </c:pt>
                <c:pt idx="319">
                  <c:v>9.6851049842625686E-2</c:v>
                </c:pt>
                <c:pt idx="320">
                  <c:v>0.1000686732990109</c:v>
                </c:pt>
                <c:pt idx="321">
                  <c:v>0.1043726617787311</c:v>
                </c:pt>
                <c:pt idx="322">
                  <c:v>0.10717944187441659</c:v>
                </c:pt>
                <c:pt idx="323">
                  <c:v>0.1102032641621145</c:v>
                </c:pt>
                <c:pt idx="324">
                  <c:v>0.11533619799413</c:v>
                </c:pt>
                <c:pt idx="325">
                  <c:v>0.11836720780272041</c:v>
                </c:pt>
                <c:pt idx="326">
                  <c:v>0.12227758542934861</c:v>
                </c:pt>
                <c:pt idx="327">
                  <c:v>0.12599357509135201</c:v>
                </c:pt>
                <c:pt idx="328">
                  <c:v>0.12985014534642239</c:v>
                </c:pt>
                <c:pt idx="329">
                  <c:v>0.13395943048469849</c:v>
                </c:pt>
                <c:pt idx="330">
                  <c:v>0.13574268657327301</c:v>
                </c:pt>
                <c:pt idx="331">
                  <c:v>0.14104200311607071</c:v>
                </c:pt>
                <c:pt idx="332">
                  <c:v>0.1444893337331975</c:v>
                </c:pt>
                <c:pt idx="333">
                  <c:v>0.14802331510442701</c:v>
                </c:pt>
                <c:pt idx="334">
                  <c:v>0.1510546797953275</c:v>
                </c:pt>
                <c:pt idx="335">
                  <c:v>0.15650628642956599</c:v>
                </c:pt>
                <c:pt idx="336">
                  <c:v>0.15918626113480119</c:v>
                </c:pt>
                <c:pt idx="337">
                  <c:v>0.1608798615730293</c:v>
                </c:pt>
                <c:pt idx="338">
                  <c:v>0.16060039866725759</c:v>
                </c:pt>
                <c:pt idx="339">
                  <c:v>0.15885067572319519</c:v>
                </c:pt>
                <c:pt idx="340">
                  <c:v>0.15845572534946789</c:v>
                </c:pt>
                <c:pt idx="341">
                  <c:v>0.16001942121290161</c:v>
                </c:pt>
                <c:pt idx="342">
                  <c:v>0.15875845854262829</c:v>
                </c:pt>
                <c:pt idx="343">
                  <c:v>0.15914811005099341</c:v>
                </c:pt>
                <c:pt idx="344">
                  <c:v>0.158888527618857</c:v>
                </c:pt>
                <c:pt idx="345">
                  <c:v>0.15865511262594531</c:v>
                </c:pt>
                <c:pt idx="346">
                  <c:v>0.1587531811829635</c:v>
                </c:pt>
                <c:pt idx="347">
                  <c:v>0.15873982267505671</c:v>
                </c:pt>
                <c:pt idx="348">
                  <c:v>0.16003050271687391</c:v>
                </c:pt>
                <c:pt idx="349">
                  <c:v>0.15912068947382199</c:v>
                </c:pt>
                <c:pt idx="350">
                  <c:v>0.15810056202601791</c:v>
                </c:pt>
                <c:pt idx="351">
                  <c:v>0.15804661793735569</c:v>
                </c:pt>
                <c:pt idx="352">
                  <c:v>0.15760455508042201</c:v>
                </c:pt>
                <c:pt idx="353">
                  <c:v>0.15682540652934401</c:v>
                </c:pt>
                <c:pt idx="354">
                  <c:v>0.15545268209955401</c:v>
                </c:pt>
                <c:pt idx="355">
                  <c:v>0.1554677956081027</c:v>
                </c:pt>
                <c:pt idx="356">
                  <c:v>0.15450602693089299</c:v>
                </c:pt>
                <c:pt idx="357">
                  <c:v>0.15373830592224549</c:v>
                </c:pt>
                <c:pt idx="358">
                  <c:v>0.15365410962689691</c:v>
                </c:pt>
                <c:pt idx="359">
                  <c:v>0.15349806156403861</c:v>
                </c:pt>
                <c:pt idx="360">
                  <c:v>0.15197508879881361</c:v>
                </c:pt>
                <c:pt idx="361">
                  <c:v>0.15077485319117909</c:v>
                </c:pt>
                <c:pt idx="362">
                  <c:v>0.15114281880044869</c:v>
                </c:pt>
                <c:pt idx="363">
                  <c:v>0.14912440829428611</c:v>
                </c:pt>
                <c:pt idx="364">
                  <c:v>0.14912312535091099</c:v>
                </c:pt>
                <c:pt idx="365">
                  <c:v>0.14902951428593281</c:v>
                </c:pt>
                <c:pt idx="366">
                  <c:v>0.14765591201146061</c:v>
                </c:pt>
                <c:pt idx="367">
                  <c:v>0.1471159744538654</c:v>
                </c:pt>
                <c:pt idx="368">
                  <c:v>0.1474275848013849</c:v>
                </c:pt>
                <c:pt idx="369">
                  <c:v>0.1461357092451406</c:v>
                </c:pt>
                <c:pt idx="370">
                  <c:v>0.14563678114547801</c:v>
                </c:pt>
                <c:pt idx="371">
                  <c:v>0.14537573286691541</c:v>
                </c:pt>
                <c:pt idx="372">
                  <c:v>0.14427446456565601</c:v>
                </c:pt>
                <c:pt idx="373">
                  <c:v>0.143492390756224</c:v>
                </c:pt>
                <c:pt idx="374">
                  <c:v>0.14310059191550711</c:v>
                </c:pt>
                <c:pt idx="375">
                  <c:v>0.14210067543789889</c:v>
                </c:pt>
                <c:pt idx="376">
                  <c:v>0.14234471799744061</c:v>
                </c:pt>
                <c:pt idx="377">
                  <c:v>0.14234708754308981</c:v>
                </c:pt>
                <c:pt idx="378">
                  <c:v>0.1414932279689925</c:v>
                </c:pt>
                <c:pt idx="379">
                  <c:v>0.14142326357181481</c:v>
                </c:pt>
                <c:pt idx="380">
                  <c:v>0.1406255026251835</c:v>
                </c:pt>
                <c:pt idx="381">
                  <c:v>0.1365094656593204</c:v>
                </c:pt>
                <c:pt idx="382">
                  <c:v>0.13704888196426171</c:v>
                </c:pt>
                <c:pt idx="383">
                  <c:v>0.13854854622277421</c:v>
                </c:pt>
                <c:pt idx="384">
                  <c:v>0.14039058681968641</c:v>
                </c:pt>
                <c:pt idx="385">
                  <c:v>0.1401756946342648</c:v>
                </c:pt>
                <c:pt idx="386">
                  <c:v>0.13825976101317269</c:v>
                </c:pt>
                <c:pt idx="387">
                  <c:v>0.13725688099177699</c:v>
                </c:pt>
                <c:pt idx="388">
                  <c:v>0.13688282860625339</c:v>
                </c:pt>
                <c:pt idx="389">
                  <c:v>0.13868612215821541</c:v>
                </c:pt>
                <c:pt idx="390">
                  <c:v>0.13650668899243809</c:v>
                </c:pt>
                <c:pt idx="391">
                  <c:v>0.1380013220555325</c:v>
                </c:pt>
                <c:pt idx="392">
                  <c:v>0.13682939882445869</c:v>
                </c:pt>
                <c:pt idx="393">
                  <c:v>0.1358254384935163</c:v>
                </c:pt>
                <c:pt idx="394">
                  <c:v>0.13386400329243051</c:v>
                </c:pt>
                <c:pt idx="395">
                  <c:v>0.1352192265248392</c:v>
                </c:pt>
                <c:pt idx="396">
                  <c:v>0.13524585152507809</c:v>
                </c:pt>
                <c:pt idx="397">
                  <c:v>0.13462232970818111</c:v>
                </c:pt>
                <c:pt idx="398">
                  <c:v>0.1379460247801442</c:v>
                </c:pt>
                <c:pt idx="399">
                  <c:v>0.13870475222346501</c:v>
                </c:pt>
                <c:pt idx="400">
                  <c:v>0.1362756865851989</c:v>
                </c:pt>
                <c:pt idx="401">
                  <c:v>0.13628811644220409</c:v>
                </c:pt>
                <c:pt idx="402">
                  <c:v>0.1357838904813207</c:v>
                </c:pt>
                <c:pt idx="403">
                  <c:v>0.13420253785593761</c:v>
                </c:pt>
                <c:pt idx="404">
                  <c:v>0.13412187917579241</c:v>
                </c:pt>
                <c:pt idx="405">
                  <c:v>0.1343203824612845</c:v>
                </c:pt>
                <c:pt idx="406">
                  <c:v>0.13403297318584581</c:v>
                </c:pt>
                <c:pt idx="407">
                  <c:v>0.13454219141496521</c:v>
                </c:pt>
                <c:pt idx="408">
                  <c:v>0.13451798499238479</c:v>
                </c:pt>
                <c:pt idx="409">
                  <c:v>0.13414403487085499</c:v>
                </c:pt>
                <c:pt idx="410">
                  <c:v>0.13452284623984989</c:v>
                </c:pt>
                <c:pt idx="411">
                  <c:v>0.13431539287203681</c:v>
                </c:pt>
                <c:pt idx="412">
                  <c:v>0.1347670737354818</c:v>
                </c:pt>
                <c:pt idx="413">
                  <c:v>0.13458780436296039</c:v>
                </c:pt>
                <c:pt idx="414">
                  <c:v>0.13449355811310429</c:v>
                </c:pt>
                <c:pt idx="415">
                  <c:v>0.13393455301983789</c:v>
                </c:pt>
                <c:pt idx="416">
                  <c:v>0.13381661087566571</c:v>
                </c:pt>
                <c:pt idx="417">
                  <c:v>0.13384957485802479</c:v>
                </c:pt>
                <c:pt idx="418">
                  <c:v>0.1347758454153454</c:v>
                </c:pt>
                <c:pt idx="419">
                  <c:v>0.13535060550773861</c:v>
                </c:pt>
                <c:pt idx="420">
                  <c:v>0.13528688597199301</c:v>
                </c:pt>
                <c:pt idx="421">
                  <c:v>0.13536083662672341</c:v>
                </c:pt>
                <c:pt idx="422">
                  <c:v>0.13529353652206641</c:v>
                </c:pt>
                <c:pt idx="423">
                  <c:v>0.13623527705496311</c:v>
                </c:pt>
                <c:pt idx="424">
                  <c:v>0.13620767009000639</c:v>
                </c:pt>
                <c:pt idx="425">
                  <c:v>0.13668436181878599</c:v>
                </c:pt>
                <c:pt idx="426">
                  <c:v>0.13480879148058431</c:v>
                </c:pt>
                <c:pt idx="427">
                  <c:v>0.1359182041849355</c:v>
                </c:pt>
                <c:pt idx="428">
                  <c:v>0.1342891428885106</c:v>
                </c:pt>
                <c:pt idx="429">
                  <c:v>0.13666646370745469</c:v>
                </c:pt>
                <c:pt idx="430">
                  <c:v>0.13519604639925351</c:v>
                </c:pt>
                <c:pt idx="431">
                  <c:v>0.13456142128232701</c:v>
                </c:pt>
                <c:pt idx="432">
                  <c:v>0.13429465058604209</c:v>
                </c:pt>
                <c:pt idx="433">
                  <c:v>0.1348273282668373</c:v>
                </c:pt>
                <c:pt idx="434">
                  <c:v>0.13461888165087921</c:v>
                </c:pt>
                <c:pt idx="435">
                  <c:v>0.1350828495573447</c:v>
                </c:pt>
                <c:pt idx="436">
                  <c:v>0.13517474875695529</c:v>
                </c:pt>
                <c:pt idx="437">
                  <c:v>0.1353490014750125</c:v>
                </c:pt>
                <c:pt idx="438">
                  <c:v>0.13659498352546501</c:v>
                </c:pt>
                <c:pt idx="439">
                  <c:v>0.13691761847203221</c:v>
                </c:pt>
                <c:pt idx="440">
                  <c:v>0.13331441477172579</c:v>
                </c:pt>
                <c:pt idx="441">
                  <c:v>0.13603052872884161</c:v>
                </c:pt>
                <c:pt idx="442">
                  <c:v>0.13547237002748369</c:v>
                </c:pt>
                <c:pt idx="443">
                  <c:v>0.13563368172469881</c:v>
                </c:pt>
                <c:pt idx="444">
                  <c:v>0.13703398782603679</c:v>
                </c:pt>
                <c:pt idx="445">
                  <c:v>0.13437029346617019</c:v>
                </c:pt>
                <c:pt idx="446">
                  <c:v>0.13330492545894729</c:v>
                </c:pt>
                <c:pt idx="447">
                  <c:v>0.13450194383091951</c:v>
                </c:pt>
                <c:pt idx="448">
                  <c:v>0.13465758421452539</c:v>
                </c:pt>
                <c:pt idx="449">
                  <c:v>0.13579417985027609</c:v>
                </c:pt>
                <c:pt idx="450">
                  <c:v>0.1340310157685303</c:v>
                </c:pt>
                <c:pt idx="451">
                  <c:v>0.13183137325786881</c:v>
                </c:pt>
                <c:pt idx="452">
                  <c:v>0.13389297420299759</c:v>
                </c:pt>
                <c:pt idx="453">
                  <c:v>0.13502476041964559</c:v>
                </c:pt>
                <c:pt idx="454">
                  <c:v>0.13725435230368849</c:v>
                </c:pt>
                <c:pt idx="455">
                  <c:v>0.14091863265846011</c:v>
                </c:pt>
                <c:pt idx="456">
                  <c:v>0.1407154353843604</c:v>
                </c:pt>
                <c:pt idx="457">
                  <c:v>0.14009408167972701</c:v>
                </c:pt>
                <c:pt idx="458">
                  <c:v>0.14202977968287939</c:v>
                </c:pt>
                <c:pt idx="459">
                  <c:v>0.1487006434262142</c:v>
                </c:pt>
                <c:pt idx="460">
                  <c:v>0.15317769238729079</c:v>
                </c:pt>
                <c:pt idx="461">
                  <c:v>0.15507020609752381</c:v>
                </c:pt>
                <c:pt idx="462">
                  <c:v>0.16212577187480071</c:v>
                </c:pt>
                <c:pt idx="463">
                  <c:v>0.1605642711021624</c:v>
                </c:pt>
                <c:pt idx="464">
                  <c:v>0.1563168227842833</c:v>
                </c:pt>
                <c:pt idx="465">
                  <c:v>0.15181862212651631</c:v>
                </c:pt>
                <c:pt idx="466">
                  <c:v>0.15426988477673759</c:v>
                </c:pt>
                <c:pt idx="467">
                  <c:v>0.15785601253723899</c:v>
                </c:pt>
                <c:pt idx="468">
                  <c:v>0.16646614170791951</c:v>
                </c:pt>
                <c:pt idx="469">
                  <c:v>0.16771246792731251</c:v>
                </c:pt>
                <c:pt idx="470">
                  <c:v>0.16544054866121341</c:v>
                </c:pt>
                <c:pt idx="471">
                  <c:v>0.16752284183652799</c:v>
                </c:pt>
                <c:pt idx="472">
                  <c:v>0.17105416212401911</c:v>
                </c:pt>
                <c:pt idx="473">
                  <c:v>0.16976106107378511</c:v>
                </c:pt>
                <c:pt idx="474">
                  <c:v>0.1690069257422894</c:v>
                </c:pt>
                <c:pt idx="475">
                  <c:v>0.1687700760688273</c:v>
                </c:pt>
                <c:pt idx="476">
                  <c:v>0.16624685337393419</c:v>
                </c:pt>
                <c:pt idx="477">
                  <c:v>0.1660900435776381</c:v>
                </c:pt>
                <c:pt idx="478">
                  <c:v>0.16497633290596139</c:v>
                </c:pt>
                <c:pt idx="479">
                  <c:v>0.16415188410683179</c:v>
                </c:pt>
                <c:pt idx="480">
                  <c:v>0.1642436671747845</c:v>
                </c:pt>
                <c:pt idx="481">
                  <c:v>0.16228377226107621</c:v>
                </c:pt>
                <c:pt idx="482">
                  <c:v>0.1621161052748496</c:v>
                </c:pt>
                <c:pt idx="483">
                  <c:v>0.15802615790415819</c:v>
                </c:pt>
                <c:pt idx="484">
                  <c:v>0.1511394965229958</c:v>
                </c:pt>
                <c:pt idx="485">
                  <c:v>0.1437044456489262</c:v>
                </c:pt>
                <c:pt idx="486">
                  <c:v>0.13813867397700419</c:v>
                </c:pt>
                <c:pt idx="487">
                  <c:v>0.13316460429582419</c:v>
                </c:pt>
                <c:pt idx="488">
                  <c:v>0.12682573265116071</c:v>
                </c:pt>
                <c:pt idx="489">
                  <c:v>0.12177141342212611</c:v>
                </c:pt>
                <c:pt idx="490">
                  <c:v>0.1131589806816717</c:v>
                </c:pt>
                <c:pt idx="491">
                  <c:v>0.1087212703498554</c:v>
                </c:pt>
                <c:pt idx="492">
                  <c:v>0.1039632223044944</c:v>
                </c:pt>
                <c:pt idx="493">
                  <c:v>9.8241656659075138E-2</c:v>
                </c:pt>
                <c:pt idx="494">
                  <c:v>9.3999632650002274E-2</c:v>
                </c:pt>
                <c:pt idx="495">
                  <c:v>8.9837179936506417E-2</c:v>
                </c:pt>
                <c:pt idx="496">
                  <c:v>8.0516719729732372E-2</c:v>
                </c:pt>
                <c:pt idx="497">
                  <c:v>7.4663773582912374E-2</c:v>
                </c:pt>
                <c:pt idx="498">
                  <c:v>6.9725155964010951E-2</c:v>
                </c:pt>
                <c:pt idx="499">
                  <c:v>6.5014178841674708E-2</c:v>
                </c:pt>
                <c:pt idx="500">
                  <c:v>5.5408970712810479E-2</c:v>
                </c:pt>
                <c:pt idx="501">
                  <c:v>4.8834599262779978E-2</c:v>
                </c:pt>
                <c:pt idx="502">
                  <c:v>4.2530327863600732E-2</c:v>
                </c:pt>
                <c:pt idx="503">
                  <c:v>3.7831355584513032E-2</c:v>
                </c:pt>
                <c:pt idx="504">
                  <c:v>3.2994109862079013E-2</c:v>
                </c:pt>
                <c:pt idx="505">
                  <c:v>2.5820851555030441E-2</c:v>
                </c:pt>
                <c:pt idx="506">
                  <c:v>1.903522466391739E-2</c:v>
                </c:pt>
                <c:pt idx="507">
                  <c:v>1.484938624747912E-2</c:v>
                </c:pt>
                <c:pt idx="508">
                  <c:v>8.8574423196258467E-3</c:v>
                </c:pt>
                <c:pt idx="509">
                  <c:v>1.4707110150374641E-3</c:v>
                </c:pt>
                <c:pt idx="510">
                  <c:v>-3.008563187582886E-3</c:v>
                </c:pt>
                <c:pt idx="511">
                  <c:v>-7.7966311576091393E-3</c:v>
                </c:pt>
                <c:pt idx="512">
                  <c:v>-1.3529403970822831E-2</c:v>
                </c:pt>
                <c:pt idx="513">
                  <c:v>-1.8550526563649031E-2</c:v>
                </c:pt>
                <c:pt idx="514">
                  <c:v>-2.3904447551471589E-2</c:v>
                </c:pt>
                <c:pt idx="515">
                  <c:v>-3.0325678893016191E-2</c:v>
                </c:pt>
                <c:pt idx="516">
                  <c:v>-2.925789550143891E-2</c:v>
                </c:pt>
                <c:pt idx="517">
                  <c:v>-2.5680362835286009E-2</c:v>
                </c:pt>
                <c:pt idx="518">
                  <c:v>-2.2864628653405009E-2</c:v>
                </c:pt>
                <c:pt idx="519">
                  <c:v>-2.3682598224349469E-2</c:v>
                </c:pt>
                <c:pt idx="520">
                  <c:v>-2.497726921416352E-2</c:v>
                </c:pt>
                <c:pt idx="521">
                  <c:v>-2.338242604003932E-2</c:v>
                </c:pt>
                <c:pt idx="522">
                  <c:v>-2.3700625741809849E-2</c:v>
                </c:pt>
                <c:pt idx="523">
                  <c:v>-2.365301773623903E-2</c:v>
                </c:pt>
                <c:pt idx="524">
                  <c:v>-2.3112635731974061E-2</c:v>
                </c:pt>
                <c:pt idx="525">
                  <c:v>-2.3357223078912991E-2</c:v>
                </c:pt>
                <c:pt idx="526">
                  <c:v>-2.438280715452994E-2</c:v>
                </c:pt>
                <c:pt idx="527">
                  <c:v>-2.5711843607817478E-2</c:v>
                </c:pt>
                <c:pt idx="528">
                  <c:v>-2.4562543065027E-2</c:v>
                </c:pt>
                <c:pt idx="529">
                  <c:v>-2.3705699709102902E-2</c:v>
                </c:pt>
                <c:pt idx="530">
                  <c:v>-2.2079704939686331E-2</c:v>
                </c:pt>
                <c:pt idx="531">
                  <c:v>-2.204584090366828E-2</c:v>
                </c:pt>
                <c:pt idx="532">
                  <c:v>-2.1965896105336651E-2</c:v>
                </c:pt>
                <c:pt idx="533">
                  <c:v>-2.0765365374426619E-2</c:v>
                </c:pt>
                <c:pt idx="534">
                  <c:v>-1.9070712625822651E-2</c:v>
                </c:pt>
                <c:pt idx="535">
                  <c:v>-1.9014576600868111E-2</c:v>
                </c:pt>
                <c:pt idx="536">
                  <c:v>5.001635181463375E-2</c:v>
                </c:pt>
                <c:pt idx="537">
                  <c:v>5.2457292354418358E-2</c:v>
                </c:pt>
                <c:pt idx="538">
                  <c:v>5.1628694561598812E-2</c:v>
                </c:pt>
                <c:pt idx="539">
                  <c:v>5.302688624066057E-2</c:v>
                </c:pt>
                <c:pt idx="540">
                  <c:v>5.3369744853202013E-2</c:v>
                </c:pt>
                <c:pt idx="541">
                  <c:v>5.3431032719835223E-2</c:v>
                </c:pt>
                <c:pt idx="542">
                  <c:v>5.3938600959819227E-2</c:v>
                </c:pt>
                <c:pt idx="543">
                  <c:v>5.4565175747916028E-2</c:v>
                </c:pt>
                <c:pt idx="544">
                  <c:v>5.4919097540771962E-2</c:v>
                </c:pt>
                <c:pt idx="545">
                  <c:v>5.4309977937305652E-2</c:v>
                </c:pt>
                <c:pt idx="546">
                  <c:v>5.4680242547626427E-2</c:v>
                </c:pt>
                <c:pt idx="547">
                  <c:v>5.3820949562646589E-2</c:v>
                </c:pt>
                <c:pt idx="548">
                  <c:v>5.4444829519351347E-2</c:v>
                </c:pt>
                <c:pt idx="549">
                  <c:v>5.5417418653122247E-2</c:v>
                </c:pt>
                <c:pt idx="550">
                  <c:v>5.5981883987367163E-2</c:v>
                </c:pt>
                <c:pt idx="551">
                  <c:v>5.6166124362202717E-2</c:v>
                </c:pt>
                <c:pt idx="552">
                  <c:v>5.6754484134549352E-2</c:v>
                </c:pt>
                <c:pt idx="553">
                  <c:v>5.5534801216180013E-2</c:v>
                </c:pt>
                <c:pt idx="554">
                  <c:v>5.5927637853242562E-2</c:v>
                </c:pt>
                <c:pt idx="555">
                  <c:v>5.6480866051188322E-2</c:v>
                </c:pt>
                <c:pt idx="556">
                  <c:v>5.6002993468944127E-2</c:v>
                </c:pt>
                <c:pt idx="557">
                  <c:v>5.73510827823491E-2</c:v>
                </c:pt>
                <c:pt idx="558">
                  <c:v>5.6530992590764467E-2</c:v>
                </c:pt>
                <c:pt idx="559">
                  <c:v>5.6407234623817047E-2</c:v>
                </c:pt>
                <c:pt idx="560">
                  <c:v>5.697409098104747E-2</c:v>
                </c:pt>
                <c:pt idx="561">
                  <c:v>5.700782523443898E-2</c:v>
                </c:pt>
                <c:pt idx="562">
                  <c:v>5.7120120367344041E-2</c:v>
                </c:pt>
                <c:pt idx="563">
                  <c:v>5.6059063557686077E-2</c:v>
                </c:pt>
                <c:pt idx="564">
                  <c:v>5.6353941927222151E-2</c:v>
                </c:pt>
                <c:pt idx="565">
                  <c:v>5.5984771984970982E-2</c:v>
                </c:pt>
                <c:pt idx="566">
                  <c:v>5.4723117466746192E-2</c:v>
                </c:pt>
                <c:pt idx="567">
                  <c:v>5.6774395524684551E-2</c:v>
                </c:pt>
                <c:pt idx="568">
                  <c:v>5.7461852245789417E-2</c:v>
                </c:pt>
                <c:pt idx="569">
                  <c:v>5.6383534065236267E-2</c:v>
                </c:pt>
                <c:pt idx="570">
                  <c:v>5.3749373621614027E-2</c:v>
                </c:pt>
                <c:pt idx="571">
                  <c:v>5.1021222428757028E-2</c:v>
                </c:pt>
                <c:pt idx="572">
                  <c:v>5.1678436622835673E-2</c:v>
                </c:pt>
                <c:pt idx="573">
                  <c:v>5.1577360253480808E-2</c:v>
                </c:pt>
                <c:pt idx="574">
                  <c:v>4.2365597538076283E-2</c:v>
                </c:pt>
                <c:pt idx="575">
                  <c:v>3.3666874635445709E-2</c:v>
                </c:pt>
                <c:pt idx="576">
                  <c:v>3.2052601490453553E-2</c:v>
                </c:pt>
                <c:pt idx="577">
                  <c:v>3.074294600194916E-2</c:v>
                </c:pt>
                <c:pt idx="578">
                  <c:v>3.0460340233033099E-2</c:v>
                </c:pt>
                <c:pt idx="579">
                  <c:v>2.98051347265815E-2</c:v>
                </c:pt>
                <c:pt idx="580">
                  <c:v>2.984448393659447E-2</c:v>
                </c:pt>
                <c:pt idx="581">
                  <c:v>2.9033174083061331E-2</c:v>
                </c:pt>
                <c:pt idx="582">
                  <c:v>2.792344965995E-2</c:v>
                </c:pt>
                <c:pt idx="583">
                  <c:v>2.7726265579593349E-2</c:v>
                </c:pt>
                <c:pt idx="584">
                  <c:v>2.769356868843717E-2</c:v>
                </c:pt>
                <c:pt idx="585">
                  <c:v>2.834251865519985E-2</c:v>
                </c:pt>
                <c:pt idx="586">
                  <c:v>2.808406731624211E-2</c:v>
                </c:pt>
                <c:pt idx="587">
                  <c:v>2.8696020688537379E-2</c:v>
                </c:pt>
                <c:pt idx="588">
                  <c:v>2.992786625651575E-2</c:v>
                </c:pt>
                <c:pt idx="589">
                  <c:v>2.876136270746563E-2</c:v>
                </c:pt>
                <c:pt idx="590">
                  <c:v>2.9172786520021251E-2</c:v>
                </c:pt>
                <c:pt idx="591">
                  <c:v>2.9260134607383661E-2</c:v>
                </c:pt>
                <c:pt idx="592">
                  <c:v>2.9406495805900931E-2</c:v>
                </c:pt>
                <c:pt idx="593">
                  <c:v>2.9470716374627361E-2</c:v>
                </c:pt>
                <c:pt idx="594">
                  <c:v>1.131580768853804E-2</c:v>
                </c:pt>
                <c:pt idx="595">
                  <c:v>-4.9803339804577462E-3</c:v>
                </c:pt>
                <c:pt idx="596">
                  <c:v>-1.8725602917371489E-2</c:v>
                </c:pt>
                <c:pt idx="597">
                  <c:v>-2.7567761361968039E-2</c:v>
                </c:pt>
                <c:pt idx="598">
                  <c:v>-4.0803734506067391E-2</c:v>
                </c:pt>
                <c:pt idx="599">
                  <c:v>-6.0464974012517242E-2</c:v>
                </c:pt>
                <c:pt idx="600">
                  <c:v>-7.2785593261359055E-2</c:v>
                </c:pt>
                <c:pt idx="601">
                  <c:v>-8.5583294535197418E-2</c:v>
                </c:pt>
                <c:pt idx="602">
                  <c:v>-9.6796707798075254E-2</c:v>
                </c:pt>
                <c:pt idx="603">
                  <c:v>-0.1169446786404949</c:v>
                </c:pt>
                <c:pt idx="604">
                  <c:v>-0.12767230462890439</c:v>
                </c:pt>
                <c:pt idx="605">
                  <c:v>-0.14013575063741479</c:v>
                </c:pt>
                <c:pt idx="606">
                  <c:v>-0.1527194441650247</c:v>
                </c:pt>
                <c:pt idx="607">
                  <c:v>-0.17109939492014881</c:v>
                </c:pt>
                <c:pt idx="608">
                  <c:v>-0.18456281518418791</c:v>
                </c:pt>
                <c:pt idx="609">
                  <c:v>-0.19838419412147171</c:v>
                </c:pt>
                <c:pt idx="610">
                  <c:v>-0.2117249791969181</c:v>
                </c:pt>
                <c:pt idx="611">
                  <c:v>-0.22486229440608499</c:v>
                </c:pt>
                <c:pt idx="612">
                  <c:v>-0.23682893808177721</c:v>
                </c:pt>
                <c:pt idx="613">
                  <c:v>-0.25645924958486899</c:v>
                </c:pt>
                <c:pt idx="614">
                  <c:v>-0.27241934168127369</c:v>
                </c:pt>
                <c:pt idx="615">
                  <c:v>-0.28383857061326101</c:v>
                </c:pt>
                <c:pt idx="616">
                  <c:v>-0.29646502824718102</c:v>
                </c:pt>
                <c:pt idx="617">
                  <c:v>-0.30966203877366311</c:v>
                </c:pt>
                <c:pt idx="618">
                  <c:v>-0.32889060841257622</c:v>
                </c:pt>
                <c:pt idx="619">
                  <c:v>-0.34208828648973921</c:v>
                </c:pt>
                <c:pt idx="620">
                  <c:v>-0.35518645210827487</c:v>
                </c:pt>
                <c:pt idx="621">
                  <c:v>-0.36967547278076718</c:v>
                </c:pt>
                <c:pt idx="622">
                  <c:v>-0.38203183061443757</c:v>
                </c:pt>
                <c:pt idx="623">
                  <c:v>-0.40311346275583071</c:v>
                </c:pt>
                <c:pt idx="624">
                  <c:v>-0.41707311261291019</c:v>
                </c:pt>
                <c:pt idx="625">
                  <c:v>-0.43167680561812372</c:v>
                </c:pt>
                <c:pt idx="626">
                  <c:v>-0.44087270460666461</c:v>
                </c:pt>
                <c:pt idx="627">
                  <c:v>-0.43525579552613719</c:v>
                </c:pt>
                <c:pt idx="628">
                  <c:v>-0.42852653683196618</c:v>
                </c:pt>
                <c:pt idx="629">
                  <c:v>-0.430367761965888</c:v>
                </c:pt>
                <c:pt idx="630">
                  <c:v>-0.43356202215833578</c:v>
                </c:pt>
                <c:pt idx="631">
                  <c:v>-0.43279465820870128</c:v>
                </c:pt>
                <c:pt idx="632">
                  <c:v>-0.43197788025023992</c:v>
                </c:pt>
                <c:pt idx="633">
                  <c:v>-0.43304839652511468</c:v>
                </c:pt>
                <c:pt idx="634">
                  <c:v>-0.4333533370227845</c:v>
                </c:pt>
                <c:pt idx="635">
                  <c:v>-0.43239999360285669</c:v>
                </c:pt>
                <c:pt idx="636">
                  <c:v>-0.43319162882724471</c:v>
                </c:pt>
                <c:pt idx="637">
                  <c:v>-0.43164581712188183</c:v>
                </c:pt>
                <c:pt idx="638">
                  <c:v>-0.43234142460156788</c:v>
                </c:pt>
                <c:pt idx="639">
                  <c:v>-0.43312025040275282</c:v>
                </c:pt>
                <c:pt idx="640">
                  <c:v>-0.43286287448151539</c:v>
                </c:pt>
                <c:pt idx="641">
                  <c:v>-0.43421775493539122</c:v>
                </c:pt>
                <c:pt idx="642">
                  <c:v>-0.43361220047086052</c:v>
                </c:pt>
                <c:pt idx="643">
                  <c:v>-0.43485874597135132</c:v>
                </c:pt>
                <c:pt idx="644">
                  <c:v>-0.4351799739262136</c:v>
                </c:pt>
                <c:pt idx="645">
                  <c:v>-0.43469183698163771</c:v>
                </c:pt>
                <c:pt idx="646">
                  <c:v>-0.43436311826640678</c:v>
                </c:pt>
                <c:pt idx="647">
                  <c:v>-0.43531085991834673</c:v>
                </c:pt>
                <c:pt idx="648">
                  <c:v>-0.43548979944042843</c:v>
                </c:pt>
                <c:pt idx="649">
                  <c:v>-0.43550557061312412</c:v>
                </c:pt>
                <c:pt idx="650">
                  <c:v>-0.43621281884211383</c:v>
                </c:pt>
                <c:pt idx="651">
                  <c:v>-0.43598147330925269</c:v>
                </c:pt>
                <c:pt idx="652">
                  <c:v>-0.43614126525656521</c:v>
                </c:pt>
                <c:pt idx="653">
                  <c:v>-0.43777415263441721</c:v>
                </c:pt>
                <c:pt idx="654">
                  <c:v>-0.43741831044941792</c:v>
                </c:pt>
                <c:pt idx="655">
                  <c:v>-0.43817991935038519</c:v>
                </c:pt>
                <c:pt idx="656">
                  <c:v>-0.43984847819405032</c:v>
                </c:pt>
                <c:pt idx="657">
                  <c:v>-0.43845027342595932</c:v>
                </c:pt>
                <c:pt idx="658">
                  <c:v>-0.43786397055475812</c:v>
                </c:pt>
                <c:pt idx="659">
                  <c:v>-0.43895484557116388</c:v>
                </c:pt>
                <c:pt idx="660">
                  <c:v>-0.44042694512164671</c:v>
                </c:pt>
                <c:pt idx="661">
                  <c:v>-0.43869203112426491</c:v>
                </c:pt>
                <c:pt idx="662">
                  <c:v>-0.44044652138436913</c:v>
                </c:pt>
                <c:pt idx="663">
                  <c:v>-0.44053206516231008</c:v>
                </c:pt>
                <c:pt idx="664">
                  <c:v>-0.44199540515231572</c:v>
                </c:pt>
                <c:pt idx="665">
                  <c:v>-0.44197762981512873</c:v>
                </c:pt>
                <c:pt idx="666">
                  <c:v>-0.44027918538716587</c:v>
                </c:pt>
                <c:pt idx="667">
                  <c:v>-0.44115175382804678</c:v>
                </c:pt>
                <c:pt idx="668">
                  <c:v>-0.44308208985267639</c:v>
                </c:pt>
                <c:pt idx="669">
                  <c:v>-0.44537831947873202</c:v>
                </c:pt>
                <c:pt idx="670">
                  <c:v>-0.44606041020939308</c:v>
                </c:pt>
                <c:pt idx="671">
                  <c:v>-0.44567839695169198</c:v>
                </c:pt>
                <c:pt idx="672">
                  <c:v>-0.44575274179038787</c:v>
                </c:pt>
                <c:pt idx="673">
                  <c:v>-0.44735990699049788</c:v>
                </c:pt>
                <c:pt idx="674">
                  <c:v>-0.44823806249150538</c:v>
                </c:pt>
                <c:pt idx="675">
                  <c:v>-0.44972063544113328</c:v>
                </c:pt>
                <c:pt idx="676">
                  <c:v>-0.4479117324658054</c:v>
                </c:pt>
                <c:pt idx="677">
                  <c:v>-0.44747227893592723</c:v>
                </c:pt>
                <c:pt idx="678">
                  <c:v>-0.44920087980560558</c:v>
                </c:pt>
                <c:pt idx="679">
                  <c:v>-0.44969675852436147</c:v>
                </c:pt>
                <c:pt idx="680">
                  <c:v>-0.45107975761307922</c:v>
                </c:pt>
                <c:pt idx="681">
                  <c:v>-0.45223095335757962</c:v>
                </c:pt>
                <c:pt idx="682">
                  <c:v>-0.45324763113458483</c:v>
                </c:pt>
                <c:pt idx="683">
                  <c:v>-0.45478382237621301</c:v>
                </c:pt>
                <c:pt idx="684">
                  <c:v>-0.45641123657987592</c:v>
                </c:pt>
                <c:pt idx="685">
                  <c:v>-0.45762379725788488</c:v>
                </c:pt>
                <c:pt idx="686">
                  <c:v>-0.45863778505002473</c:v>
                </c:pt>
                <c:pt idx="687">
                  <c:v>-0.46078755287575962</c:v>
                </c:pt>
                <c:pt idx="688">
                  <c:v>-0.46132907215496699</c:v>
                </c:pt>
                <c:pt idx="689">
                  <c:v>-0.46367569208349868</c:v>
                </c:pt>
                <c:pt idx="690">
                  <c:v>-0.46431727335803041</c:v>
                </c:pt>
                <c:pt idx="691">
                  <c:v>-0.46630870670419122</c:v>
                </c:pt>
                <c:pt idx="692">
                  <c:v>-0.46671724787585739</c:v>
                </c:pt>
                <c:pt idx="693">
                  <c:v>-0.46795885225579659</c:v>
                </c:pt>
                <c:pt idx="694">
                  <c:v>-0.47282968143791038</c:v>
                </c:pt>
                <c:pt idx="695">
                  <c:v>-0.47444285903850691</c:v>
                </c:pt>
                <c:pt idx="696">
                  <c:v>-0.47653856199907751</c:v>
                </c:pt>
                <c:pt idx="697">
                  <c:v>-0.47536884877209279</c:v>
                </c:pt>
                <c:pt idx="698">
                  <c:v>-0.47526839234529061</c:v>
                </c:pt>
                <c:pt idx="699">
                  <c:v>-0.47631104463601309</c:v>
                </c:pt>
                <c:pt idx="700">
                  <c:v>-0.47639280360386799</c:v>
                </c:pt>
                <c:pt idx="701">
                  <c:v>-0.47625019353395359</c:v>
                </c:pt>
                <c:pt idx="702">
                  <c:v>-0.47667394228350518</c:v>
                </c:pt>
                <c:pt idx="703">
                  <c:v>-0.47697002029567509</c:v>
                </c:pt>
                <c:pt idx="704">
                  <c:v>-0.47705781462337332</c:v>
                </c:pt>
                <c:pt idx="705">
                  <c:v>-0.47694246020997899</c:v>
                </c:pt>
                <c:pt idx="706">
                  <c:v>-0.47848502443233581</c:v>
                </c:pt>
                <c:pt idx="707">
                  <c:v>-0.47832313040293201</c:v>
                </c:pt>
                <c:pt idx="708">
                  <c:v>-0.47785910950960347</c:v>
                </c:pt>
                <c:pt idx="709">
                  <c:v>-0.47813005893761379</c:v>
                </c:pt>
                <c:pt idx="710">
                  <c:v>-0.47922342657729139</c:v>
                </c:pt>
                <c:pt idx="711">
                  <c:v>-0.47921502172775682</c:v>
                </c:pt>
                <c:pt idx="712">
                  <c:v>-0.47896004674617232</c:v>
                </c:pt>
                <c:pt idx="713">
                  <c:v>-0.4799930078636267</c:v>
                </c:pt>
                <c:pt idx="714">
                  <c:v>-0.48086074361168041</c:v>
                </c:pt>
                <c:pt idx="715">
                  <c:v>-0.48144796869613021</c:v>
                </c:pt>
                <c:pt idx="716">
                  <c:v>-0.48265720548734969</c:v>
                </c:pt>
                <c:pt idx="717">
                  <c:v>-0.48330017002063252</c:v>
                </c:pt>
                <c:pt idx="718">
                  <c:v>-0.48468702279607639</c:v>
                </c:pt>
                <c:pt idx="719">
                  <c:v>-0.48587421242184559</c:v>
                </c:pt>
                <c:pt idx="720">
                  <c:v>-0.48595852521489541</c:v>
                </c:pt>
                <c:pt idx="721">
                  <c:v>-0.48569279640968421</c:v>
                </c:pt>
                <c:pt idx="722">
                  <c:v>-0.48689375393471279</c:v>
                </c:pt>
                <c:pt idx="723">
                  <c:v>-0.48735190358291303</c:v>
                </c:pt>
                <c:pt idx="724">
                  <c:v>-0.48686823755110181</c:v>
                </c:pt>
                <c:pt idx="725">
                  <c:v>-0.48822745722853078</c:v>
                </c:pt>
                <c:pt idx="726">
                  <c:v>-0.4885973674824815</c:v>
                </c:pt>
                <c:pt idx="727">
                  <c:v>-0.48814673920637508</c:v>
                </c:pt>
                <c:pt idx="728">
                  <c:v>-0.48917226697118971</c:v>
                </c:pt>
                <c:pt idx="729">
                  <c:v>-0.48843054539923281</c:v>
                </c:pt>
                <c:pt idx="730">
                  <c:v>-0.4885501843893677</c:v>
                </c:pt>
                <c:pt idx="731">
                  <c:v>-0.48922729979910862</c:v>
                </c:pt>
                <c:pt idx="732">
                  <c:v>-0.4890149783913621</c:v>
                </c:pt>
                <c:pt idx="733">
                  <c:v>-0.49437942605929169</c:v>
                </c:pt>
                <c:pt idx="734">
                  <c:v>-0.5027632570484083</c:v>
                </c:pt>
                <c:pt idx="735">
                  <c:v>-0.50373418687106986</c:v>
                </c:pt>
                <c:pt idx="736">
                  <c:v>-0.50565925212454554</c:v>
                </c:pt>
                <c:pt idx="737">
                  <c:v>-0.5044564981368691</c:v>
                </c:pt>
                <c:pt idx="738">
                  <c:v>-0.5045997456416319</c:v>
                </c:pt>
                <c:pt idx="739">
                  <c:v>-0.50560950854736664</c:v>
                </c:pt>
                <c:pt idx="740">
                  <c:v>-0.50540213510504683</c:v>
                </c:pt>
                <c:pt idx="741">
                  <c:v>-0.50562894835505323</c:v>
                </c:pt>
                <c:pt idx="742">
                  <c:v>-0.50526844695252238</c:v>
                </c:pt>
                <c:pt idx="743">
                  <c:v>-0.50639186636681455</c:v>
                </c:pt>
                <c:pt idx="744">
                  <c:v>-0.50617614625457963</c:v>
                </c:pt>
                <c:pt idx="745">
                  <c:v>-0.50712505568122856</c:v>
                </c:pt>
                <c:pt idx="746">
                  <c:v>-0.5098194771842588</c:v>
                </c:pt>
                <c:pt idx="747">
                  <c:v>-0.51135653386403923</c:v>
                </c:pt>
                <c:pt idx="748">
                  <c:v>-0.51180733248177213</c:v>
                </c:pt>
                <c:pt idx="749">
                  <c:v>-0.51063097978613214</c:v>
                </c:pt>
                <c:pt idx="750">
                  <c:v>-0.51157031817934073</c:v>
                </c:pt>
                <c:pt idx="751">
                  <c:v>-0.51032006321700929</c:v>
                </c:pt>
                <c:pt idx="752">
                  <c:v>-0.51085942165193943</c:v>
                </c:pt>
                <c:pt idx="753">
                  <c:v>-0.51056487801695771</c:v>
                </c:pt>
                <c:pt idx="754">
                  <c:v>-0.51140177526978381</c:v>
                </c:pt>
                <c:pt idx="755">
                  <c:v>-0.51067935086109695</c:v>
                </c:pt>
                <c:pt idx="756">
                  <c:v>-0.51136115457061304</c:v>
                </c:pt>
                <c:pt idx="757">
                  <c:v>-0.51024638997337379</c:v>
                </c:pt>
                <c:pt idx="758">
                  <c:v>-0.51071818195884922</c:v>
                </c:pt>
                <c:pt idx="759">
                  <c:v>-0.510721222338965</c:v>
                </c:pt>
                <c:pt idx="760">
                  <c:v>-0.51221535476830016</c:v>
                </c:pt>
                <c:pt idx="761">
                  <c:v>-0.51539377583613211</c:v>
                </c:pt>
                <c:pt idx="762">
                  <c:v>-0.51336071439898823</c:v>
                </c:pt>
                <c:pt idx="763">
                  <c:v>-0.51067991270134039</c:v>
                </c:pt>
                <c:pt idx="764">
                  <c:v>-0.51183871953255244</c:v>
                </c:pt>
                <c:pt idx="765">
                  <c:v>-0.51010243355282447</c:v>
                </c:pt>
                <c:pt idx="766">
                  <c:v>-0.51122905657793594</c:v>
                </c:pt>
                <c:pt idx="767">
                  <c:v>-0.5127829550105526</c:v>
                </c:pt>
                <c:pt idx="768">
                  <c:v>-0.51346671838633906</c:v>
                </c:pt>
                <c:pt idx="769">
                  <c:v>-0.51119176335511807</c:v>
                </c:pt>
                <c:pt idx="770">
                  <c:v>-0.51097135007733019</c:v>
                </c:pt>
                <c:pt idx="771">
                  <c:v>-0.51221812057855765</c:v>
                </c:pt>
                <c:pt idx="772">
                  <c:v>-0.50850379397304613</c:v>
                </c:pt>
                <c:pt idx="773">
                  <c:v>-0.49430227838594148</c:v>
                </c:pt>
                <c:pt idx="774">
                  <c:v>-0.48147568934355423</c:v>
                </c:pt>
                <c:pt idx="775">
                  <c:v>-0.46705348338648262</c:v>
                </c:pt>
                <c:pt idx="776">
                  <c:v>-0.45587768117019017</c:v>
                </c:pt>
                <c:pt idx="777">
                  <c:v>-0.44192359717774587</c:v>
                </c:pt>
                <c:pt idx="778">
                  <c:v>-0.4287457006545175</c:v>
                </c:pt>
                <c:pt idx="779">
                  <c:v>-0.41472283698320289</c:v>
                </c:pt>
                <c:pt idx="780">
                  <c:v>-0.39797978947398199</c:v>
                </c:pt>
                <c:pt idx="781">
                  <c:v>-0.38582524395510509</c:v>
                </c:pt>
                <c:pt idx="782">
                  <c:v>-0.37185736722669799</c:v>
                </c:pt>
                <c:pt idx="783">
                  <c:v>-0.36021986906999859</c:v>
                </c:pt>
                <c:pt idx="784">
                  <c:v>-0.34726917619275133</c:v>
                </c:pt>
                <c:pt idx="785">
                  <c:v>-0.32761047928024462</c:v>
                </c:pt>
                <c:pt idx="786">
                  <c:v>-0.31281405899159997</c:v>
                </c:pt>
                <c:pt idx="787">
                  <c:v>-0.30034784670122189</c:v>
                </c:pt>
                <c:pt idx="788">
                  <c:v>-0.28763795300807082</c:v>
                </c:pt>
                <c:pt idx="789">
                  <c:v>-0.27881867382384279</c:v>
                </c:pt>
                <c:pt idx="790">
                  <c:v>-0.26135074946701392</c:v>
                </c:pt>
                <c:pt idx="791">
                  <c:v>-0.24895923247963</c:v>
                </c:pt>
                <c:pt idx="792">
                  <c:v>-0.2365034817240077</c:v>
                </c:pt>
                <c:pt idx="793">
                  <c:v>-0.22927647325003259</c:v>
                </c:pt>
                <c:pt idx="794">
                  <c:v>-0.22016438548139511</c:v>
                </c:pt>
                <c:pt idx="795">
                  <c:v>-0.2044419578050401</c:v>
                </c:pt>
                <c:pt idx="796">
                  <c:v>-0.19226402648935781</c:v>
                </c:pt>
                <c:pt idx="797">
                  <c:v>-0.17904168325172259</c:v>
                </c:pt>
                <c:pt idx="798">
                  <c:v>-0.16503105613578009</c:v>
                </c:pt>
                <c:pt idx="799">
                  <c:v>-0.1532159610793947</c:v>
                </c:pt>
                <c:pt idx="800">
                  <c:v>-0.1333297555178746</c:v>
                </c:pt>
                <c:pt idx="801">
                  <c:v>-0.1206847798544109</c:v>
                </c:pt>
                <c:pt idx="802">
                  <c:v>-0.11038955531980579</c:v>
                </c:pt>
                <c:pt idx="803">
                  <c:v>-9.8391087243134737E-2</c:v>
                </c:pt>
                <c:pt idx="804">
                  <c:v>-8.6467441774011625E-2</c:v>
                </c:pt>
                <c:pt idx="805">
                  <c:v>-8.4948298017275645E-2</c:v>
                </c:pt>
                <c:pt idx="806">
                  <c:v>-9.5677554232419817E-2</c:v>
                </c:pt>
                <c:pt idx="807">
                  <c:v>-9.2848139060813101E-2</c:v>
                </c:pt>
                <c:pt idx="808">
                  <c:v>-8.7455593775968038E-2</c:v>
                </c:pt>
                <c:pt idx="809">
                  <c:v>-8.8422831240233965E-2</c:v>
                </c:pt>
                <c:pt idx="810">
                  <c:v>-8.7898421173368629E-2</c:v>
                </c:pt>
                <c:pt idx="811">
                  <c:v>-8.7237929113949342E-2</c:v>
                </c:pt>
                <c:pt idx="812">
                  <c:v>-8.7237790187913444E-2</c:v>
                </c:pt>
                <c:pt idx="813">
                  <c:v>-8.833625059173783E-2</c:v>
                </c:pt>
                <c:pt idx="814">
                  <c:v>-8.7702002761196496E-2</c:v>
                </c:pt>
                <c:pt idx="815">
                  <c:v>-8.8519208927095278E-2</c:v>
                </c:pt>
                <c:pt idx="816">
                  <c:v>-8.6102584229384604E-2</c:v>
                </c:pt>
                <c:pt idx="817">
                  <c:v>-8.6469921479655862E-2</c:v>
                </c:pt>
                <c:pt idx="818">
                  <c:v>-8.7455027055474102E-2</c:v>
                </c:pt>
                <c:pt idx="819">
                  <c:v>-8.4838506893696944E-2</c:v>
                </c:pt>
                <c:pt idx="820">
                  <c:v>-8.4634699718918183E-2</c:v>
                </c:pt>
                <c:pt idx="821">
                  <c:v>-8.4769982818792167E-2</c:v>
                </c:pt>
                <c:pt idx="822">
                  <c:v>-8.3460724013449061E-2</c:v>
                </c:pt>
                <c:pt idx="823">
                  <c:v>-8.3093428667832467E-2</c:v>
                </c:pt>
                <c:pt idx="824">
                  <c:v>-8.1954916923685617E-2</c:v>
                </c:pt>
                <c:pt idx="825">
                  <c:v>-8.2679673618432453E-2</c:v>
                </c:pt>
                <c:pt idx="826">
                  <c:v>-8.0658017254209569E-2</c:v>
                </c:pt>
                <c:pt idx="827">
                  <c:v>-8.0200488525486877E-2</c:v>
                </c:pt>
                <c:pt idx="828">
                  <c:v>-7.8517625462795546E-2</c:v>
                </c:pt>
                <c:pt idx="829">
                  <c:v>-7.5816596009264672E-2</c:v>
                </c:pt>
                <c:pt idx="830">
                  <c:v>-7.5217253884135402E-2</c:v>
                </c:pt>
                <c:pt idx="831">
                  <c:v>-7.3987238564852495E-2</c:v>
                </c:pt>
                <c:pt idx="832">
                  <c:v>-7.2661670880478549E-2</c:v>
                </c:pt>
                <c:pt idx="833">
                  <c:v>-7.4264531900537598E-2</c:v>
                </c:pt>
                <c:pt idx="834">
                  <c:v>-7.5985384582613558E-2</c:v>
                </c:pt>
                <c:pt idx="835">
                  <c:v>-7.6301877867632678E-2</c:v>
                </c:pt>
                <c:pt idx="836">
                  <c:v>-7.7470036034702788E-2</c:v>
                </c:pt>
                <c:pt idx="837">
                  <c:v>-7.8316507358718923E-2</c:v>
                </c:pt>
                <c:pt idx="838">
                  <c:v>-7.7019291617019897E-2</c:v>
                </c:pt>
                <c:pt idx="839">
                  <c:v>-7.5934298360934335E-2</c:v>
                </c:pt>
                <c:pt idx="840">
                  <c:v>-7.5436266678950162E-2</c:v>
                </c:pt>
                <c:pt idx="841">
                  <c:v>-7.3875160263182166E-2</c:v>
                </c:pt>
                <c:pt idx="842">
                  <c:v>-7.3729605899066297E-2</c:v>
                </c:pt>
                <c:pt idx="843">
                  <c:v>-7.0192883983049237E-2</c:v>
                </c:pt>
                <c:pt idx="844">
                  <c:v>-6.8596978845769457E-2</c:v>
                </c:pt>
                <c:pt idx="845">
                  <c:v>-6.9335949780144471E-2</c:v>
                </c:pt>
                <c:pt idx="846">
                  <c:v>-6.5599860465567511E-2</c:v>
                </c:pt>
                <c:pt idx="847">
                  <c:v>-6.0509922043608028E-2</c:v>
                </c:pt>
                <c:pt idx="848">
                  <c:v>-5.6921021951940959E-2</c:v>
                </c:pt>
                <c:pt idx="849">
                  <c:v>-5.6067316984753687E-2</c:v>
                </c:pt>
                <c:pt idx="850">
                  <c:v>-5.5283434368799338E-2</c:v>
                </c:pt>
                <c:pt idx="851">
                  <c:v>-5.4110965573564103E-2</c:v>
                </c:pt>
                <c:pt idx="852">
                  <c:v>1.8591452776352071E-2</c:v>
                </c:pt>
                <c:pt idx="853">
                  <c:v>1.4054009589675049E-2</c:v>
                </c:pt>
                <c:pt idx="854">
                  <c:v>1.1840137990230161E-2</c:v>
                </c:pt>
                <c:pt idx="855">
                  <c:v>1.0201679720181749E-2</c:v>
                </c:pt>
                <c:pt idx="856">
                  <c:v>1.3222094610228099E-2</c:v>
                </c:pt>
                <c:pt idx="857">
                  <c:v>1.10349828528527E-2</c:v>
                </c:pt>
                <c:pt idx="858">
                  <c:v>1.1987135332143571E-2</c:v>
                </c:pt>
                <c:pt idx="859">
                  <c:v>1.194122405606479E-2</c:v>
                </c:pt>
                <c:pt idx="860">
                  <c:v>1.085691599378249E-2</c:v>
                </c:pt>
                <c:pt idx="861">
                  <c:v>2.6162156821896709E-3</c:v>
                </c:pt>
                <c:pt idx="862">
                  <c:v>-2.4484847243225472E-3</c:v>
                </c:pt>
                <c:pt idx="863">
                  <c:v>-2.3311657566496701E-3</c:v>
                </c:pt>
                <c:pt idx="864">
                  <c:v>-5.5380120329097809E-3</c:v>
                </c:pt>
                <c:pt idx="865">
                  <c:v>-4.7807185700336494E-3</c:v>
                </c:pt>
                <c:pt idx="866">
                  <c:v>-5.7712533976009839E-3</c:v>
                </c:pt>
                <c:pt idx="867">
                  <c:v>-3.7850646721827451E-3</c:v>
                </c:pt>
                <c:pt idx="868">
                  <c:v>-3.1638299364434158E-3</c:v>
                </c:pt>
                <c:pt idx="869">
                  <c:v>-2.9805499655850549E-3</c:v>
                </c:pt>
                <c:pt idx="870">
                  <c:v>-2.3954839753614901E-4</c:v>
                </c:pt>
                <c:pt idx="871">
                  <c:v>-1.425967420508642E-3</c:v>
                </c:pt>
                <c:pt idx="872">
                  <c:v>2.1569559667869299E-3</c:v>
                </c:pt>
                <c:pt idx="873">
                  <c:v>1.444482088144419E-3</c:v>
                </c:pt>
                <c:pt idx="874">
                  <c:v>2.753054724897494E-3</c:v>
                </c:pt>
                <c:pt idx="875">
                  <c:v>2.3552953775380502E-3</c:v>
                </c:pt>
                <c:pt idx="876">
                  <c:v>1.8504232998253489E-3</c:v>
                </c:pt>
                <c:pt idx="877">
                  <c:v>2.9448495334695869E-3</c:v>
                </c:pt>
                <c:pt idx="878">
                  <c:v>1.9203629415424921E-3</c:v>
                </c:pt>
                <c:pt idx="879">
                  <c:v>2.1377494974341989E-3</c:v>
                </c:pt>
                <c:pt idx="880">
                  <c:v>1.4739337414221979E-3</c:v>
                </c:pt>
                <c:pt idx="881">
                  <c:v>1.8125178981391039E-3</c:v>
                </c:pt>
                <c:pt idx="882">
                  <c:v>1.501984014945001E-3</c:v>
                </c:pt>
                <c:pt idx="883">
                  <c:v>-1.9561194177413889E-3</c:v>
                </c:pt>
                <c:pt idx="884">
                  <c:v>-1.401916307315865E-2</c:v>
                </c:pt>
                <c:pt idx="885">
                  <c:v>-2.8259675059186182E-2</c:v>
                </c:pt>
                <c:pt idx="886">
                  <c:v>-3.4896955125525778E-2</c:v>
                </c:pt>
                <c:pt idx="887">
                  <c:v>-4.1152039648322078E-2</c:v>
                </c:pt>
                <c:pt idx="888">
                  <c:v>-5.1492428261120167E-2</c:v>
                </c:pt>
                <c:pt idx="889">
                  <c:v>-6.1323181935298732E-2</c:v>
                </c:pt>
                <c:pt idx="890">
                  <c:v>-7.1175673533585032E-2</c:v>
                </c:pt>
                <c:pt idx="891">
                  <c:v>-7.8909795367715391E-2</c:v>
                </c:pt>
                <c:pt idx="892">
                  <c:v>-9.3161793032958004E-2</c:v>
                </c:pt>
                <c:pt idx="893">
                  <c:v>-0.1006121376480605</c:v>
                </c:pt>
                <c:pt idx="894">
                  <c:v>-0.1095374915962488</c:v>
                </c:pt>
                <c:pt idx="895">
                  <c:v>-0.119650019677919</c:v>
                </c:pt>
                <c:pt idx="896">
                  <c:v>-0.1287462122254634</c:v>
                </c:pt>
                <c:pt idx="897">
                  <c:v>-0.14227154168113459</c:v>
                </c:pt>
                <c:pt idx="898">
                  <c:v>-0.1516948048533647</c:v>
                </c:pt>
                <c:pt idx="899">
                  <c:v>-0.16107547300276481</c:v>
                </c:pt>
                <c:pt idx="900">
                  <c:v>-0.16915521607412839</c:v>
                </c:pt>
                <c:pt idx="901">
                  <c:v>-0.1785023059109524</c:v>
                </c:pt>
                <c:pt idx="902">
                  <c:v>-0.18812981103479259</c:v>
                </c:pt>
                <c:pt idx="903">
                  <c:v>-0.19684412092798201</c:v>
                </c:pt>
                <c:pt idx="904">
                  <c:v>-0.2118797618992572</c:v>
                </c:pt>
                <c:pt idx="905">
                  <c:v>-0.22072082361333051</c:v>
                </c:pt>
                <c:pt idx="906">
                  <c:v>-0.22986492033261119</c:v>
                </c:pt>
                <c:pt idx="907">
                  <c:v>-0.2374887332049587</c:v>
                </c:pt>
                <c:pt idx="908">
                  <c:v>-0.2449647921314069</c:v>
                </c:pt>
                <c:pt idx="909">
                  <c:v>-0.25963607709135472</c:v>
                </c:pt>
                <c:pt idx="910">
                  <c:v>-0.26914607362235082</c:v>
                </c:pt>
                <c:pt idx="911">
                  <c:v>-0.27821923391855308</c:v>
                </c:pt>
                <c:pt idx="912">
                  <c:v>-0.28690025036414651</c:v>
                </c:pt>
                <c:pt idx="913">
                  <c:v>-0.30253521702428893</c:v>
                </c:pt>
                <c:pt idx="914">
                  <c:v>-0.31072321910627659</c:v>
                </c:pt>
                <c:pt idx="915">
                  <c:v>-0.31954496473865351</c:v>
                </c:pt>
                <c:pt idx="916">
                  <c:v>-0.32646494852349511</c:v>
                </c:pt>
                <c:pt idx="917">
                  <c:v>-0.32027107325113169</c:v>
                </c:pt>
                <c:pt idx="918">
                  <c:v>-0.31532210490422907</c:v>
                </c:pt>
                <c:pt idx="919">
                  <c:v>-0.31701674806427521</c:v>
                </c:pt>
                <c:pt idx="920">
                  <c:v>-0.31864522898036818</c:v>
                </c:pt>
                <c:pt idx="921">
                  <c:v>-0.31662689819457052</c:v>
                </c:pt>
                <c:pt idx="922">
                  <c:v>-0.31654990117895421</c:v>
                </c:pt>
                <c:pt idx="923">
                  <c:v>-0.31645851223181398</c:v>
                </c:pt>
                <c:pt idx="924">
                  <c:v>-0.31588977155298847</c:v>
                </c:pt>
                <c:pt idx="925">
                  <c:v>-0.31644089304793571</c:v>
                </c:pt>
                <c:pt idx="926">
                  <c:v>-0.31709003306710959</c:v>
                </c:pt>
                <c:pt idx="927">
                  <c:v>-0.31652684204239029</c:v>
                </c:pt>
                <c:pt idx="928">
                  <c:v>-0.3160758024057746</c:v>
                </c:pt>
                <c:pt idx="929">
                  <c:v>-0.3162819052187118</c:v>
                </c:pt>
                <c:pt idx="930">
                  <c:v>-0.31529407154592959</c:v>
                </c:pt>
                <c:pt idx="931">
                  <c:v>-0.31530220234768608</c:v>
                </c:pt>
                <c:pt idx="932">
                  <c:v>-0.3142806530814134</c:v>
                </c:pt>
                <c:pt idx="933">
                  <c:v>-0.31431296078067922</c:v>
                </c:pt>
                <c:pt idx="934">
                  <c:v>-0.3148084638204427</c:v>
                </c:pt>
                <c:pt idx="935">
                  <c:v>-0.31344961343665872</c:v>
                </c:pt>
                <c:pt idx="936">
                  <c:v>-0.31347269537805839</c:v>
                </c:pt>
                <c:pt idx="937">
                  <c:v>-0.31307952112250209</c:v>
                </c:pt>
                <c:pt idx="938">
                  <c:v>-0.31241213475870672</c:v>
                </c:pt>
                <c:pt idx="939">
                  <c:v>-0.31116222491627499</c:v>
                </c:pt>
                <c:pt idx="940">
                  <c:v>-0.31234025119215381</c:v>
                </c:pt>
                <c:pt idx="941">
                  <c:v>-0.31138294084051249</c:v>
                </c:pt>
                <c:pt idx="942">
                  <c:v>-0.31099954369117822</c:v>
                </c:pt>
                <c:pt idx="943">
                  <c:v>-0.31107901273561028</c:v>
                </c:pt>
                <c:pt idx="944">
                  <c:v>-0.31119234354474018</c:v>
                </c:pt>
                <c:pt idx="945">
                  <c:v>-0.31151933325390568</c:v>
                </c:pt>
                <c:pt idx="946">
                  <c:v>-0.31042112262619509</c:v>
                </c:pt>
                <c:pt idx="947">
                  <c:v>-0.31021123097240522</c:v>
                </c:pt>
                <c:pt idx="948">
                  <c:v>-0.30560377701443081</c:v>
                </c:pt>
                <c:pt idx="949">
                  <c:v>-0.30858863894300909</c:v>
                </c:pt>
                <c:pt idx="950">
                  <c:v>-0.30865765297357889</c:v>
                </c:pt>
                <c:pt idx="951">
                  <c:v>-0.30790122225858019</c:v>
                </c:pt>
                <c:pt idx="952">
                  <c:v>-0.30486372233984799</c:v>
                </c:pt>
                <c:pt idx="953">
                  <c:v>-0.30539902746845488</c:v>
                </c:pt>
                <c:pt idx="954">
                  <c:v>-0.30524424864019251</c:v>
                </c:pt>
                <c:pt idx="955">
                  <c:v>-0.3041744492141194</c:v>
                </c:pt>
                <c:pt idx="956">
                  <c:v>-0.30558607892286738</c:v>
                </c:pt>
                <c:pt idx="957">
                  <c:v>-0.30559641736005377</c:v>
                </c:pt>
                <c:pt idx="958">
                  <c:v>-0.30608352273162459</c:v>
                </c:pt>
                <c:pt idx="959">
                  <c:v>-0.30562773344970912</c:v>
                </c:pt>
                <c:pt idx="960">
                  <c:v>-0.30701416668448378</c:v>
                </c:pt>
                <c:pt idx="961">
                  <c:v>-0.30778475712337872</c:v>
                </c:pt>
                <c:pt idx="962">
                  <c:v>-0.30994936367818487</c:v>
                </c:pt>
                <c:pt idx="963">
                  <c:v>-0.30666923780898758</c:v>
                </c:pt>
                <c:pt idx="964">
                  <c:v>-0.30914036711856141</c:v>
                </c:pt>
                <c:pt idx="965">
                  <c:v>-0.31299198279203772</c:v>
                </c:pt>
                <c:pt idx="966">
                  <c:v>-0.31526501728680562</c:v>
                </c:pt>
                <c:pt idx="967">
                  <c:v>-0.31726535968989772</c:v>
                </c:pt>
                <c:pt idx="968">
                  <c:v>-0.31757086153353692</c:v>
                </c:pt>
                <c:pt idx="969">
                  <c:v>-0.31723753609416588</c:v>
                </c:pt>
                <c:pt idx="970">
                  <c:v>-0.31690818848504859</c:v>
                </c:pt>
                <c:pt idx="971">
                  <c:v>-0.31963528901024307</c:v>
                </c:pt>
                <c:pt idx="972">
                  <c:v>-0.31834989060023522</c:v>
                </c:pt>
                <c:pt idx="973">
                  <c:v>-0.31764969399117571</c:v>
                </c:pt>
                <c:pt idx="974">
                  <c:v>-0.3172337962361631</c:v>
                </c:pt>
                <c:pt idx="975">
                  <c:v>-0.31816182217667821</c:v>
                </c:pt>
                <c:pt idx="976">
                  <c:v>-0.31590471409514681</c:v>
                </c:pt>
                <c:pt idx="977">
                  <c:v>-0.31887038843578741</c:v>
                </c:pt>
                <c:pt idx="978">
                  <c:v>-0.31879262975469691</c:v>
                </c:pt>
                <c:pt idx="979">
                  <c:v>-0.3215111825897059</c:v>
                </c:pt>
                <c:pt idx="980">
                  <c:v>-0.32142455084900168</c:v>
                </c:pt>
                <c:pt idx="981">
                  <c:v>-0.32325566753090379</c:v>
                </c:pt>
                <c:pt idx="982">
                  <c:v>-0.32300619032489769</c:v>
                </c:pt>
                <c:pt idx="983">
                  <c:v>-0.32659003747077359</c:v>
                </c:pt>
                <c:pt idx="984">
                  <c:v>-0.3255655635814575</c:v>
                </c:pt>
                <c:pt idx="985">
                  <c:v>-0.32558486565285061</c:v>
                </c:pt>
                <c:pt idx="986">
                  <c:v>-0.32569400875300553</c:v>
                </c:pt>
                <c:pt idx="987">
                  <c:v>-0.32619052157011769</c:v>
                </c:pt>
                <c:pt idx="988">
                  <c:v>-0.32523860396739829</c:v>
                </c:pt>
                <c:pt idx="989">
                  <c:v>-0.32561808191165847</c:v>
                </c:pt>
                <c:pt idx="990">
                  <c:v>-0.32678020268562707</c:v>
                </c:pt>
                <c:pt idx="991">
                  <c:v>-0.32622272977839317</c:v>
                </c:pt>
                <c:pt idx="992">
                  <c:v>-0.32616747614249703</c:v>
                </c:pt>
                <c:pt idx="993">
                  <c:v>-0.32591446417100323</c:v>
                </c:pt>
                <c:pt idx="994">
                  <c:v>-0.3262202905893069</c:v>
                </c:pt>
                <c:pt idx="995">
                  <c:v>-0.32727672675127017</c:v>
                </c:pt>
                <c:pt idx="996">
                  <c:v>-0.32859691822217701</c:v>
                </c:pt>
                <c:pt idx="997">
                  <c:v>-0.32751826864765299</c:v>
                </c:pt>
                <c:pt idx="998">
                  <c:v>-0.32882304747163033</c:v>
                </c:pt>
                <c:pt idx="999">
                  <c:v>-0.32880659344752589</c:v>
                </c:pt>
                <c:pt idx="1000">
                  <c:v>-0.32872280321148539</c:v>
                </c:pt>
                <c:pt idx="1001">
                  <c:v>-0.32826950159118401</c:v>
                </c:pt>
                <c:pt idx="1002">
                  <c:v>-0.32474578042881691</c:v>
                </c:pt>
                <c:pt idx="1003">
                  <c:v>-0.32139435725543419</c:v>
                </c:pt>
                <c:pt idx="1004">
                  <c:v>-0.32370111892979608</c:v>
                </c:pt>
                <c:pt idx="1005">
                  <c:v>-0.32536157881009481</c:v>
                </c:pt>
                <c:pt idx="1006">
                  <c:v>-0.3288236449552302</c:v>
                </c:pt>
                <c:pt idx="1007">
                  <c:v>-0.32767481425674838</c:v>
                </c:pt>
                <c:pt idx="1008">
                  <c:v>-0.33085748877714888</c:v>
                </c:pt>
                <c:pt idx="1009">
                  <c:v>-0.32652501735900402</c:v>
                </c:pt>
                <c:pt idx="1010">
                  <c:v>-0.3258870603489265</c:v>
                </c:pt>
                <c:pt idx="1011">
                  <c:v>-0.32644225030938318</c:v>
                </c:pt>
                <c:pt idx="1012">
                  <c:v>-0.328502526628071</c:v>
                </c:pt>
                <c:pt idx="1013">
                  <c:v>-0.32829653789746382</c:v>
                </c:pt>
                <c:pt idx="1014">
                  <c:v>-0.33062797595693322</c:v>
                </c:pt>
                <c:pt idx="1015">
                  <c:v>-0.33107969729624198</c:v>
                </c:pt>
                <c:pt idx="1016">
                  <c:v>-0.33194841762822258</c:v>
                </c:pt>
                <c:pt idx="1017">
                  <c:v>-0.33694294630195409</c:v>
                </c:pt>
                <c:pt idx="1018">
                  <c:v>-0.33813524873710299</c:v>
                </c:pt>
                <c:pt idx="1019">
                  <c:v>-0.34111852332032688</c:v>
                </c:pt>
                <c:pt idx="1020">
                  <c:v>-0.34154182184199811</c:v>
                </c:pt>
                <c:pt idx="1021">
                  <c:v>-0.34249903853103258</c:v>
                </c:pt>
                <c:pt idx="1022">
                  <c:v>-0.34289014435367832</c:v>
                </c:pt>
                <c:pt idx="1023">
                  <c:v>-0.34431580546450669</c:v>
                </c:pt>
                <c:pt idx="1024">
                  <c:v>-0.34274583320956059</c:v>
                </c:pt>
                <c:pt idx="1025">
                  <c:v>-0.34493228639313511</c:v>
                </c:pt>
                <c:pt idx="1026">
                  <c:v>-0.35108603078496242</c:v>
                </c:pt>
                <c:pt idx="1027">
                  <c:v>-0.35499276098109672</c:v>
                </c:pt>
                <c:pt idx="1028">
                  <c:v>-0.35571914362654039</c:v>
                </c:pt>
                <c:pt idx="1029">
                  <c:v>-0.35521143862937732</c:v>
                </c:pt>
                <c:pt idx="1030">
                  <c:v>-0.35953097054538491</c:v>
                </c:pt>
                <c:pt idx="1031">
                  <c:v>-0.36205758511176661</c:v>
                </c:pt>
                <c:pt idx="1032">
                  <c:v>-0.3618501407570418</c:v>
                </c:pt>
                <c:pt idx="1033">
                  <c:v>-0.36467838369401728</c:v>
                </c:pt>
                <c:pt idx="1034">
                  <c:v>-0.36446770212073348</c:v>
                </c:pt>
                <c:pt idx="1035">
                  <c:v>-0.36826358032839512</c:v>
                </c:pt>
                <c:pt idx="1036">
                  <c:v>-0.36892852077860488</c:v>
                </c:pt>
                <c:pt idx="1037">
                  <c:v>-0.37000802711375502</c:v>
                </c:pt>
                <c:pt idx="1038">
                  <c:v>-0.37191031739776209</c:v>
                </c:pt>
                <c:pt idx="1039">
                  <c:v>-0.36911928500169611</c:v>
                </c:pt>
                <c:pt idx="1040">
                  <c:v>-0.36968454601433248</c:v>
                </c:pt>
                <c:pt idx="1041">
                  <c:v>-0.36937817896706659</c:v>
                </c:pt>
                <c:pt idx="1042">
                  <c:v>-0.36992828715859388</c:v>
                </c:pt>
                <c:pt idx="1043">
                  <c:v>-0.36918185447492857</c:v>
                </c:pt>
                <c:pt idx="1044">
                  <c:v>-0.37052789490606691</c:v>
                </c:pt>
                <c:pt idx="1045">
                  <c:v>-0.37259509863675888</c:v>
                </c:pt>
                <c:pt idx="1046">
                  <c:v>-0.37236206320010762</c:v>
                </c:pt>
                <c:pt idx="1047">
                  <c:v>-0.37382518866896558</c:v>
                </c:pt>
                <c:pt idx="1048">
                  <c:v>-0.37328243814757173</c:v>
                </c:pt>
                <c:pt idx="1049">
                  <c:v>-0.3741505255065608</c:v>
                </c:pt>
                <c:pt idx="1050">
                  <c:v>-0.37515468622033382</c:v>
                </c:pt>
                <c:pt idx="1051">
                  <c:v>-0.37798090786553262</c:v>
                </c:pt>
                <c:pt idx="1052">
                  <c:v>-0.37781988655179838</c:v>
                </c:pt>
                <c:pt idx="1053">
                  <c:v>-0.37721929315945052</c:v>
                </c:pt>
                <c:pt idx="1054">
                  <c:v>-0.37591202293636372</c:v>
                </c:pt>
                <c:pt idx="1055">
                  <c:v>-0.37684126102186721</c:v>
                </c:pt>
                <c:pt idx="1056">
                  <c:v>-0.37566461506219512</c:v>
                </c:pt>
                <c:pt idx="1057">
                  <c:v>-0.37584889221183659</c:v>
                </c:pt>
                <c:pt idx="1058">
                  <c:v>-0.37519564809474598</c:v>
                </c:pt>
                <c:pt idx="1059">
                  <c:v>-0.37498158977622831</c:v>
                </c:pt>
                <c:pt idx="1060">
                  <c:v>-0.3752823191165075</c:v>
                </c:pt>
                <c:pt idx="1061">
                  <c:v>-0.37431574739549089</c:v>
                </c:pt>
                <c:pt idx="1062">
                  <c:v>-0.36604350014566289</c:v>
                </c:pt>
                <c:pt idx="1063">
                  <c:v>-0.34660277316209942</c:v>
                </c:pt>
                <c:pt idx="1064">
                  <c:v>-0.33681118785915659</c:v>
                </c:pt>
                <c:pt idx="1065">
                  <c:v>-0.32890191358404808</c:v>
                </c:pt>
                <c:pt idx="1066">
                  <c:v>-0.31751159356597441</c:v>
                </c:pt>
                <c:pt idx="1067">
                  <c:v>-0.30640991529590711</c:v>
                </c:pt>
                <c:pt idx="1068">
                  <c:v>-0.29185661495679471</c:v>
                </c:pt>
                <c:pt idx="1069">
                  <c:v>-0.2806331928955641</c:v>
                </c:pt>
                <c:pt idx="1070">
                  <c:v>-0.27035979989890652</c:v>
                </c:pt>
                <c:pt idx="1071">
                  <c:v>-0.25926266639188689</c:v>
                </c:pt>
                <c:pt idx="1072">
                  <c:v>-0.24391871860652531</c:v>
                </c:pt>
                <c:pt idx="1073">
                  <c:v>-0.23210141070588519</c:v>
                </c:pt>
                <c:pt idx="1074">
                  <c:v>-0.22139409626913059</c:v>
                </c:pt>
                <c:pt idx="1075">
                  <c:v>-0.2106151630836661</c:v>
                </c:pt>
                <c:pt idx="1076">
                  <c:v>-0.20027094147418051</c:v>
                </c:pt>
                <c:pt idx="1077">
                  <c:v>-0.18900503271440419</c:v>
                </c:pt>
                <c:pt idx="1078">
                  <c:v>-0.1746718200094215</c:v>
                </c:pt>
                <c:pt idx="1079">
                  <c:v>-0.16359958349874229</c:v>
                </c:pt>
                <c:pt idx="1080">
                  <c:v>-0.15301804535394639</c:v>
                </c:pt>
                <c:pt idx="1081">
                  <c:v>-0.14284666752111949</c:v>
                </c:pt>
                <c:pt idx="1082">
                  <c:v>-0.13152003591635841</c:v>
                </c:pt>
                <c:pt idx="1083">
                  <c:v>-0.1208356140215886</c:v>
                </c:pt>
                <c:pt idx="1084">
                  <c:v>-0.1103989783859152</c:v>
                </c:pt>
                <c:pt idx="1085">
                  <c:v>-9.5371986049804833E-2</c:v>
                </c:pt>
                <c:pt idx="1086">
                  <c:v>-8.4261715029233367E-2</c:v>
                </c:pt>
                <c:pt idx="1087">
                  <c:v>-7.4186261863373237E-2</c:v>
                </c:pt>
                <c:pt idx="1088">
                  <c:v>-6.1654586153389201E-2</c:v>
                </c:pt>
                <c:pt idx="1089">
                  <c:v>-5.116278667758821E-2</c:v>
                </c:pt>
                <c:pt idx="1090">
                  <c:v>-4.1301458726915541E-2</c:v>
                </c:pt>
                <c:pt idx="1091">
                  <c:v>-2.291206194189566E-2</c:v>
                </c:pt>
                <c:pt idx="1092">
                  <c:v>-1.1596863836631281E-2</c:v>
                </c:pt>
                <c:pt idx="1093">
                  <c:v>5.0032664327676057E-4</c:v>
                </c:pt>
                <c:pt idx="1094">
                  <c:v>8.9828855582977651E-3</c:v>
                </c:pt>
                <c:pt idx="1095">
                  <c:v>5.9870472367287431E-3</c:v>
                </c:pt>
                <c:pt idx="1096">
                  <c:v>-1.433358504150384E-3</c:v>
                </c:pt>
                <c:pt idx="1097">
                  <c:v>-3.358451227658515E-3</c:v>
                </c:pt>
                <c:pt idx="1098">
                  <c:v>-8.748567229226456E-4</c:v>
                </c:pt>
                <c:pt idx="1099">
                  <c:v>-1.8225397711849061E-3</c:v>
                </c:pt>
                <c:pt idx="1100">
                  <c:v>-1.6767010218088909E-3</c:v>
                </c:pt>
                <c:pt idx="1101">
                  <c:v>-2.183868416162082E-4</c:v>
                </c:pt>
                <c:pt idx="1102">
                  <c:v>-1.388002172696093E-3</c:v>
                </c:pt>
                <c:pt idx="1103">
                  <c:v>-1.112334816292526E-3</c:v>
                </c:pt>
                <c:pt idx="1104">
                  <c:v>-7.3398482146352917E-5</c:v>
                </c:pt>
                <c:pt idx="1105">
                  <c:v>-4.5688831424502141E-4</c:v>
                </c:pt>
                <c:pt idx="1106">
                  <c:v>-8.3432439792613389E-6</c:v>
                </c:pt>
                <c:pt idx="1107">
                  <c:v>7.6454812377040049E-4</c:v>
                </c:pt>
                <c:pt idx="1108">
                  <c:v>-1.3185704522181149E-4</c:v>
                </c:pt>
                <c:pt idx="1109">
                  <c:v>-1.3573025798901269E-3</c:v>
                </c:pt>
                <c:pt idx="1110">
                  <c:v>-1.5628537020448421E-3</c:v>
                </c:pt>
                <c:pt idx="1111">
                  <c:v>-2.137611549958326E-3</c:v>
                </c:pt>
                <c:pt idx="1112">
                  <c:v>-2.5995078511057701E-3</c:v>
                </c:pt>
                <c:pt idx="1113">
                  <c:v>-3.9560568404816976E-3</c:v>
                </c:pt>
                <c:pt idx="1114">
                  <c:v>-6.8868461158833882E-3</c:v>
                </c:pt>
                <c:pt idx="1115">
                  <c:v>-7.9711768261372939E-3</c:v>
                </c:pt>
                <c:pt idx="1116">
                  <c:v>-7.3178158412105232E-3</c:v>
                </c:pt>
                <c:pt idx="1117">
                  <c:v>-9.3250906764760222E-3</c:v>
                </c:pt>
                <c:pt idx="1118">
                  <c:v>-9.0592650993443491E-3</c:v>
                </c:pt>
                <c:pt idx="1119">
                  <c:v>-1.034226849445799E-2</c:v>
                </c:pt>
                <c:pt idx="1120">
                  <c:v>-1.007682043706631E-2</c:v>
                </c:pt>
                <c:pt idx="1121">
                  <c:v>-1.108727780636218E-2</c:v>
                </c:pt>
                <c:pt idx="1122">
                  <c:v>-1.1652508010582929E-2</c:v>
                </c:pt>
                <c:pt idx="1123">
                  <c:v>-1.1750133392009169E-2</c:v>
                </c:pt>
                <c:pt idx="1124">
                  <c:v>-1.245133195908432E-2</c:v>
                </c:pt>
                <c:pt idx="1125">
                  <c:v>-1.289844628030185E-2</c:v>
                </c:pt>
                <c:pt idx="1126">
                  <c:v>-1.2717685080048219E-2</c:v>
                </c:pt>
                <c:pt idx="1127">
                  <c:v>-1.482856965573431E-2</c:v>
                </c:pt>
                <c:pt idx="1128">
                  <c:v>-1.451118144772998E-2</c:v>
                </c:pt>
                <c:pt idx="1129">
                  <c:v>-1.3819618660172979E-2</c:v>
                </c:pt>
                <c:pt idx="1130">
                  <c:v>-1.5024307058200259E-2</c:v>
                </c:pt>
                <c:pt idx="1131">
                  <c:v>-1.533844193180697E-2</c:v>
                </c:pt>
                <c:pt idx="1132">
                  <c:v>-1.6540948220977649E-2</c:v>
                </c:pt>
                <c:pt idx="1133">
                  <c:v>-1.6565372255836069E-2</c:v>
                </c:pt>
                <c:pt idx="1134">
                  <c:v>-1.6468194830582979E-2</c:v>
                </c:pt>
                <c:pt idx="1135">
                  <c:v>-1.7886448157859839E-2</c:v>
                </c:pt>
                <c:pt idx="1136">
                  <c:v>-1.872731664891383E-2</c:v>
                </c:pt>
                <c:pt idx="1137">
                  <c:v>-1.7555333369151271E-2</c:v>
                </c:pt>
                <c:pt idx="1138">
                  <c:v>-1.7500821810041731E-2</c:v>
                </c:pt>
                <c:pt idx="1139">
                  <c:v>-1.7553636014486149E-2</c:v>
                </c:pt>
                <c:pt idx="1140">
                  <c:v>-1.752198107195083E-2</c:v>
                </c:pt>
                <c:pt idx="1141">
                  <c:v>-2.1290175740127371E-2</c:v>
                </c:pt>
                <c:pt idx="1142">
                  <c:v>-2.1617180789290699E-2</c:v>
                </c:pt>
                <c:pt idx="1143">
                  <c:v>-2.1105152774167139E-2</c:v>
                </c:pt>
                <c:pt idx="1144">
                  <c:v>-2.135822791019459E-2</c:v>
                </c:pt>
                <c:pt idx="1145">
                  <c:v>-2.0433295911359759E-2</c:v>
                </c:pt>
                <c:pt idx="1146">
                  <c:v>-1.9307751300766261E-2</c:v>
                </c:pt>
                <c:pt idx="1147">
                  <c:v>-1.8131257537560119E-2</c:v>
                </c:pt>
                <c:pt idx="1148">
                  <c:v>-1.6823600250932661E-2</c:v>
                </c:pt>
                <c:pt idx="1149">
                  <c:v>-1.6634709869218781E-2</c:v>
                </c:pt>
                <c:pt idx="1150">
                  <c:v>-1.512757003467503E-2</c:v>
                </c:pt>
                <c:pt idx="1151">
                  <c:v>-1.304558212260082E-2</c:v>
                </c:pt>
                <c:pt idx="1152">
                  <c:v>-1.244765840987686E-2</c:v>
                </c:pt>
                <c:pt idx="1153">
                  <c:v>-1.2957599540849751E-2</c:v>
                </c:pt>
                <c:pt idx="1154">
                  <c:v>-9.9723643183336208E-3</c:v>
                </c:pt>
                <c:pt idx="1155">
                  <c:v>-7.6844136356647719E-3</c:v>
                </c:pt>
                <c:pt idx="1156">
                  <c:v>-5.6286874617944571E-3</c:v>
                </c:pt>
                <c:pt idx="1157">
                  <c:v>-4.1314489615933286E-3</c:v>
                </c:pt>
                <c:pt idx="1158">
                  <c:v>9.6741391622802431E-4</c:v>
                </c:pt>
                <c:pt idx="1159">
                  <c:v>1.4058366422791679E-3</c:v>
                </c:pt>
                <c:pt idx="1160">
                  <c:v>4.4562940847981819E-3</c:v>
                </c:pt>
                <c:pt idx="1161">
                  <c:v>8.5050627556467612E-3</c:v>
                </c:pt>
                <c:pt idx="1162">
                  <c:v>7.9674680349991894E-3</c:v>
                </c:pt>
                <c:pt idx="1163">
                  <c:v>7.6923195837456937E-3</c:v>
                </c:pt>
                <c:pt idx="1164">
                  <c:v>4.0158106105398356E-3</c:v>
                </c:pt>
                <c:pt idx="1165">
                  <c:v>-9.0906240557457607E-4</c:v>
                </c:pt>
                <c:pt idx="1166">
                  <c:v>-4.9566740245445551E-3</c:v>
                </c:pt>
                <c:pt idx="1167">
                  <c:v>-1.018094344304135E-2</c:v>
                </c:pt>
                <c:pt idx="1168">
                  <c:v>-7.0992528386712439E-3</c:v>
                </c:pt>
                <c:pt idx="1169">
                  <c:v>-7.4308745548151839E-3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ED-4274-A921-6901EA80039F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0.12167312499999999</c:v>
                </c:pt>
                <c:pt idx="1">
                  <c:v>0.14347611599999999</c:v>
                </c:pt>
                <c:pt idx="2">
                  <c:v>0.280371062</c:v>
                </c:pt>
                <c:pt idx="3">
                  <c:v>0.36329532799999997</c:v>
                </c:pt>
                <c:pt idx="4">
                  <c:v>0.48317131699999999</c:v>
                </c:pt>
                <c:pt idx="5">
                  <c:v>0.60315623299999999</c:v>
                </c:pt>
                <c:pt idx="6">
                  <c:v>0.66310943499999997</c:v>
                </c:pt>
                <c:pt idx="7">
                  <c:v>0.78321124600000003</c:v>
                </c:pt>
                <c:pt idx="8">
                  <c:v>0.86676411799999997</c:v>
                </c:pt>
                <c:pt idx="9">
                  <c:v>0.98095096900000001</c:v>
                </c:pt>
                <c:pt idx="10">
                  <c:v>1.06278889</c:v>
                </c:pt>
                <c:pt idx="11">
                  <c:v>1.18277013</c:v>
                </c:pt>
                <c:pt idx="12">
                  <c:v>1.302777786</c:v>
                </c:pt>
                <c:pt idx="13">
                  <c:v>1.4205841969999999</c:v>
                </c:pt>
                <c:pt idx="14">
                  <c:v>1.502661509</c:v>
                </c:pt>
                <c:pt idx="15">
                  <c:v>1.62041295</c:v>
                </c:pt>
                <c:pt idx="16">
                  <c:v>1.702900444</c:v>
                </c:pt>
                <c:pt idx="17">
                  <c:v>1.7822269850000001</c:v>
                </c:pt>
                <c:pt idx="18">
                  <c:v>1.9000689180000001</c:v>
                </c:pt>
                <c:pt idx="19">
                  <c:v>1.9800942020000001</c:v>
                </c:pt>
                <c:pt idx="20">
                  <c:v>2.0600001739999998</c:v>
                </c:pt>
                <c:pt idx="21">
                  <c:v>2.1630812599999998</c:v>
                </c:pt>
                <c:pt idx="22">
                  <c:v>2.2797245020000001</c:v>
                </c:pt>
                <c:pt idx="23">
                  <c:v>2.4197039939999998</c:v>
                </c:pt>
                <c:pt idx="24">
                  <c:v>2.4427961919999999</c:v>
                </c:pt>
                <c:pt idx="25">
                  <c:v>2.5826976820000001</c:v>
                </c:pt>
                <c:pt idx="26">
                  <c:v>2.6995227609999999</c:v>
                </c:pt>
                <c:pt idx="27">
                  <c:v>2.7824832910000001</c:v>
                </c:pt>
                <c:pt idx="28">
                  <c:v>2.9023651680000002</c:v>
                </c:pt>
                <c:pt idx="29">
                  <c:v>2.9622526969999998</c:v>
                </c:pt>
                <c:pt idx="30">
                  <c:v>3.1036123240000002</c:v>
                </c:pt>
                <c:pt idx="31">
                  <c:v>3.1620742599999998</c:v>
                </c:pt>
                <c:pt idx="32">
                  <c:v>3.2819751680000002</c:v>
                </c:pt>
                <c:pt idx="33">
                  <c:v>3.4020432020000002</c:v>
                </c:pt>
                <c:pt idx="34">
                  <c:v>3.4818067849999998</c:v>
                </c:pt>
                <c:pt idx="35">
                  <c:v>3.5998439659999999</c:v>
                </c:pt>
                <c:pt idx="36">
                  <c:v>3.6817882649999998</c:v>
                </c:pt>
                <c:pt idx="37">
                  <c:v>3.8016808169999998</c:v>
                </c:pt>
                <c:pt idx="38">
                  <c:v>3.8615505200000002</c:v>
                </c:pt>
                <c:pt idx="39">
                  <c:v>3.981412116</c:v>
                </c:pt>
                <c:pt idx="40">
                  <c:v>4.0613369260000001</c:v>
                </c:pt>
                <c:pt idx="41">
                  <c:v>4.1812077680000002</c:v>
                </c:pt>
                <c:pt idx="42">
                  <c:v>4.2613421450000004</c:v>
                </c:pt>
                <c:pt idx="43">
                  <c:v>4.379067429</c:v>
                </c:pt>
                <c:pt idx="44">
                  <c:v>4.4612192129999997</c:v>
                </c:pt>
                <c:pt idx="45">
                  <c:v>4.540923523</c:v>
                </c:pt>
                <c:pt idx="46">
                  <c:v>4.6810317809999997</c:v>
                </c:pt>
                <c:pt idx="47">
                  <c:v>4.7988916320000001</c:v>
                </c:pt>
                <c:pt idx="48">
                  <c:v>4.8786663949999998</c:v>
                </c:pt>
                <c:pt idx="49">
                  <c:v>4.9587473160000002</c:v>
                </c:pt>
                <c:pt idx="50">
                  <c:v>5.1206371280000003</c:v>
                </c:pt>
                <c:pt idx="51">
                  <c:v>5.1784216839999999</c:v>
                </c:pt>
                <c:pt idx="52">
                  <c:v>5.260512061</c:v>
                </c:pt>
                <c:pt idx="53">
                  <c:v>5.3412881939999997</c:v>
                </c:pt>
                <c:pt idx="54">
                  <c:v>5.4811025019999997</c:v>
                </c:pt>
                <c:pt idx="55">
                  <c:v>5.6001211619999998</c:v>
                </c:pt>
                <c:pt idx="56">
                  <c:v>5.6810274569999999</c:v>
                </c:pt>
                <c:pt idx="57">
                  <c:v>5.7988819490000001</c:v>
                </c:pt>
                <c:pt idx="58">
                  <c:v>5.8810415760000003</c:v>
                </c:pt>
                <c:pt idx="59">
                  <c:v>6.0209090180000002</c:v>
                </c:pt>
                <c:pt idx="60">
                  <c:v>6.0787178199999996</c:v>
                </c:pt>
                <c:pt idx="61">
                  <c:v>6.1606992969999999</c:v>
                </c:pt>
                <c:pt idx="62">
                  <c:v>6.3005816760000002</c:v>
                </c:pt>
                <c:pt idx="63">
                  <c:v>6.3606513769999999</c:v>
                </c:pt>
                <c:pt idx="64">
                  <c:v>6.4805343400000002</c:v>
                </c:pt>
                <c:pt idx="65">
                  <c:v>6.600382218</c:v>
                </c:pt>
                <c:pt idx="66">
                  <c:v>6.6804069679999998</c:v>
                </c:pt>
                <c:pt idx="67">
                  <c:v>6.8001323490000001</c:v>
                </c:pt>
                <c:pt idx="68">
                  <c:v>6.920178301</c:v>
                </c:pt>
                <c:pt idx="69">
                  <c:v>6.9801947230000003</c:v>
                </c:pt>
                <c:pt idx="70">
                  <c:v>7.0979711060000001</c:v>
                </c:pt>
                <c:pt idx="71">
                  <c:v>7.1800433799999999</c:v>
                </c:pt>
                <c:pt idx="72">
                  <c:v>7.2597490369999997</c:v>
                </c:pt>
                <c:pt idx="73">
                  <c:v>7.3799486930000002</c:v>
                </c:pt>
                <c:pt idx="74">
                  <c:v>7.4596799259999997</c:v>
                </c:pt>
                <c:pt idx="75">
                  <c:v>7.5775884280000003</c:v>
                </c:pt>
                <c:pt idx="76">
                  <c:v>7.6594405080000003</c:v>
                </c:pt>
                <c:pt idx="77">
                  <c:v>7.7993269349999998</c:v>
                </c:pt>
                <c:pt idx="78">
                  <c:v>7.8794745449999999</c:v>
                </c:pt>
                <c:pt idx="79">
                  <c:v>7.997232865</c:v>
                </c:pt>
                <c:pt idx="80">
                  <c:v>8.0771174499999994</c:v>
                </c:pt>
                <c:pt idx="81">
                  <c:v>8.1790601509999998</c:v>
                </c:pt>
                <c:pt idx="82">
                  <c:v>8.3190939289999992</c:v>
                </c:pt>
                <c:pt idx="83">
                  <c:v>8.3768597039999992</c:v>
                </c:pt>
                <c:pt idx="84">
                  <c:v>8.5188819109999994</c:v>
                </c:pt>
                <c:pt idx="85">
                  <c:v>8.5997145410000009</c:v>
                </c:pt>
                <c:pt idx="86">
                  <c:v>8.6796761149999995</c:v>
                </c:pt>
                <c:pt idx="87">
                  <c:v>8.7986625600000004</c:v>
                </c:pt>
                <c:pt idx="88">
                  <c:v>8.8794214629999999</c:v>
                </c:pt>
                <c:pt idx="89">
                  <c:v>8.9975019239999998</c:v>
                </c:pt>
                <c:pt idx="90">
                  <c:v>9.0795613589999995</c:v>
                </c:pt>
                <c:pt idx="91">
                  <c:v>9.1592019520000001</c:v>
                </c:pt>
                <c:pt idx="92">
                  <c:v>9.2772167660000004</c:v>
                </c:pt>
                <c:pt idx="93">
                  <c:v>9.3590331340000006</c:v>
                </c:pt>
                <c:pt idx="94">
                  <c:v>9.4789043389999996</c:v>
                </c:pt>
                <c:pt idx="95">
                  <c:v>9.5988344080000001</c:v>
                </c:pt>
                <c:pt idx="96">
                  <c:v>9.6588825979999999</c:v>
                </c:pt>
                <c:pt idx="97">
                  <c:v>9.7988757129999993</c:v>
                </c:pt>
                <c:pt idx="98">
                  <c:v>9.8588183899999997</c:v>
                </c:pt>
                <c:pt idx="99">
                  <c:v>9.9785890049999999</c:v>
                </c:pt>
                <c:pt idx="100">
                  <c:v>10.098467892</c:v>
                </c:pt>
                <c:pt idx="101">
                  <c:v>10.178519802</c:v>
                </c:pt>
                <c:pt idx="102">
                  <c:v>10.296314972999999</c:v>
                </c:pt>
                <c:pt idx="103">
                  <c:v>10.378267210000001</c:v>
                </c:pt>
                <c:pt idx="104">
                  <c:v>10.498150052</c:v>
                </c:pt>
                <c:pt idx="105">
                  <c:v>10.616036212999999</c:v>
                </c:pt>
                <c:pt idx="106">
                  <c:v>10.698005391000001</c:v>
                </c:pt>
                <c:pt idx="107">
                  <c:v>10.778049022999999</c:v>
                </c:pt>
                <c:pt idx="108">
                  <c:v>10.895951036</c:v>
                </c:pt>
                <c:pt idx="109">
                  <c:v>10.977828926000001</c:v>
                </c:pt>
                <c:pt idx="110">
                  <c:v>11.057896075</c:v>
                </c:pt>
                <c:pt idx="111">
                  <c:v>11.137658009000001</c:v>
                </c:pt>
                <c:pt idx="112">
                  <c:v>11.277616435000001</c:v>
                </c:pt>
                <c:pt idx="113">
                  <c:v>11.358370783</c:v>
                </c:pt>
                <c:pt idx="114">
                  <c:v>11.475305517000001</c:v>
                </c:pt>
                <c:pt idx="115">
                  <c:v>11.557249372999999</c:v>
                </c:pt>
                <c:pt idx="116">
                  <c:v>11.638153809</c:v>
                </c:pt>
                <c:pt idx="117">
                  <c:v>11.778250097999999</c:v>
                </c:pt>
                <c:pt idx="118">
                  <c:v>11.898026854999999</c:v>
                </c:pt>
                <c:pt idx="119">
                  <c:v>11.957988143</c:v>
                </c:pt>
                <c:pt idx="120">
                  <c:v>12.078036238999999</c:v>
                </c:pt>
                <c:pt idx="121">
                  <c:v>12.195804112999999</c:v>
                </c:pt>
                <c:pt idx="122">
                  <c:v>12.277655443</c:v>
                </c:pt>
                <c:pt idx="123">
                  <c:v>12.357624937000001</c:v>
                </c:pt>
                <c:pt idx="124">
                  <c:v>12.477591018</c:v>
                </c:pt>
                <c:pt idx="125">
                  <c:v>12.597415385</c:v>
                </c:pt>
                <c:pt idx="126">
                  <c:v>12.657588466</c:v>
                </c:pt>
                <c:pt idx="127">
                  <c:v>12.775338487999999</c:v>
                </c:pt>
                <c:pt idx="128">
                  <c:v>12.857189178</c:v>
                </c:pt>
                <c:pt idx="129">
                  <c:v>12.997284137999999</c:v>
                </c:pt>
                <c:pt idx="130">
                  <c:v>13.057144234000001</c:v>
                </c:pt>
                <c:pt idx="131">
                  <c:v>13.196926134</c:v>
                </c:pt>
                <c:pt idx="132">
                  <c:v>13.277087573999999</c:v>
                </c:pt>
                <c:pt idx="133">
                  <c:v>13.356791799</c:v>
                </c:pt>
                <c:pt idx="134">
                  <c:v>13.519402838</c:v>
                </c:pt>
                <c:pt idx="135">
                  <c:v>13.576679349999999</c:v>
                </c:pt>
                <c:pt idx="136">
                  <c:v>13.657618699</c:v>
                </c:pt>
                <c:pt idx="137">
                  <c:v>13.774466859</c:v>
                </c:pt>
                <c:pt idx="138">
                  <c:v>13.856427211</c:v>
                </c:pt>
                <c:pt idx="139">
                  <c:v>13.957312912000001</c:v>
                </c:pt>
                <c:pt idx="140">
                  <c:v>14.075183497999999</c:v>
                </c:pt>
                <c:pt idx="141">
                  <c:v>14.157277656</c:v>
                </c:pt>
                <c:pt idx="142">
                  <c:v>14.277231087000001</c:v>
                </c:pt>
                <c:pt idx="143">
                  <c:v>14.396916274000001</c:v>
                </c:pt>
                <c:pt idx="144">
                  <c:v>14.457029152</c:v>
                </c:pt>
                <c:pt idx="145">
                  <c:v>14.596779001</c:v>
                </c:pt>
                <c:pt idx="146">
                  <c:v>14.676748549999999</c:v>
                </c:pt>
                <c:pt idx="147">
                  <c:v>14.796636447999999</c:v>
                </c:pt>
                <c:pt idx="148">
                  <c:v>14.876588192</c:v>
                </c:pt>
                <c:pt idx="149">
                  <c:v>14.994467013</c:v>
                </c:pt>
                <c:pt idx="150">
                  <c:v>15.074428445000001</c:v>
                </c:pt>
                <c:pt idx="151">
                  <c:v>15.154512103</c:v>
                </c:pt>
                <c:pt idx="152">
                  <c:v>15.256363215</c:v>
                </c:pt>
                <c:pt idx="153">
                  <c:v>15.394164995000001</c:v>
                </c:pt>
                <c:pt idx="154">
                  <c:v>15.476267331000001</c:v>
                </c:pt>
                <c:pt idx="155">
                  <c:v>15.557089274999999</c:v>
                </c:pt>
                <c:pt idx="156">
                  <c:v>15.674029335</c:v>
                </c:pt>
                <c:pt idx="157">
                  <c:v>15.814957057999999</c:v>
                </c:pt>
                <c:pt idx="158">
                  <c:v>15.89678016</c:v>
                </c:pt>
                <c:pt idx="159">
                  <c:v>15.956852604</c:v>
                </c:pt>
                <c:pt idx="160">
                  <c:v>16.076715328999999</c:v>
                </c:pt>
                <c:pt idx="161">
                  <c:v>16.196784485999999</c:v>
                </c:pt>
                <c:pt idx="162">
                  <c:v>16.276744072</c:v>
                </c:pt>
                <c:pt idx="163">
                  <c:v>16.394496785000001</c:v>
                </c:pt>
                <c:pt idx="164">
                  <c:v>16.476286292000001</c:v>
                </c:pt>
                <c:pt idx="165">
                  <c:v>16.594181945999999</c:v>
                </c:pt>
                <c:pt idx="166">
                  <c:v>16.676164198999999</c:v>
                </c:pt>
                <c:pt idx="167">
                  <c:v>16.756272415000002</c:v>
                </c:pt>
                <c:pt idx="168">
                  <c:v>16.893988761999999</c:v>
                </c:pt>
                <c:pt idx="169">
                  <c:v>16.973990661999999</c:v>
                </c:pt>
                <c:pt idx="170">
                  <c:v>17.055910338</c:v>
                </c:pt>
                <c:pt idx="171">
                  <c:v>17.136926782</c:v>
                </c:pt>
                <c:pt idx="172">
                  <c:v>17.296646096</c:v>
                </c:pt>
                <c:pt idx="173">
                  <c:v>17.356827418999998</c:v>
                </c:pt>
                <c:pt idx="174">
                  <c:v>17.496642424000001</c:v>
                </c:pt>
                <c:pt idx="175">
                  <c:v>17.557912609999999</c:v>
                </c:pt>
                <c:pt idx="176">
                  <c:v>17.676303246</c:v>
                </c:pt>
                <c:pt idx="177">
                  <c:v>17.796212552</c:v>
                </c:pt>
                <c:pt idx="178">
                  <c:v>17.876114362999999</c:v>
                </c:pt>
                <c:pt idx="179">
                  <c:v>17.994025181000001</c:v>
                </c:pt>
                <c:pt idx="180">
                  <c:v>18.076000916000002</c:v>
                </c:pt>
                <c:pt idx="181">
                  <c:v>18.194022066999999</c:v>
                </c:pt>
                <c:pt idx="182">
                  <c:v>18.275907066999999</c:v>
                </c:pt>
                <c:pt idx="183">
                  <c:v>18.355839210999999</c:v>
                </c:pt>
                <c:pt idx="184">
                  <c:v>18.495722911000001</c:v>
                </c:pt>
                <c:pt idx="185">
                  <c:v>18.575630254</c:v>
                </c:pt>
                <c:pt idx="186">
                  <c:v>18.656581371000001</c:v>
                </c:pt>
                <c:pt idx="187">
                  <c:v>18.795623871</c:v>
                </c:pt>
                <c:pt idx="188">
                  <c:v>18.876388997999999</c:v>
                </c:pt>
                <c:pt idx="189">
                  <c:v>18.935512025000001</c:v>
                </c:pt>
                <c:pt idx="190">
                  <c:v>19.096433939000001</c:v>
                </c:pt>
                <c:pt idx="191">
                  <c:v>19.176126411999999</c:v>
                </c:pt>
                <c:pt idx="192">
                  <c:v>19.296037447</c:v>
                </c:pt>
                <c:pt idx="193">
                  <c:v>19.356004222999999</c:v>
                </c:pt>
                <c:pt idx="194">
                  <c:v>19.475897073999999</c:v>
                </c:pt>
                <c:pt idx="195">
                  <c:v>19.593893351999998</c:v>
                </c:pt>
                <c:pt idx="196">
                  <c:v>19.675769389999999</c:v>
                </c:pt>
                <c:pt idx="197">
                  <c:v>19.815891034</c:v>
                </c:pt>
                <c:pt idx="198">
                  <c:v>19.875631046999999</c:v>
                </c:pt>
                <c:pt idx="199">
                  <c:v>19.995531045</c:v>
                </c:pt>
                <c:pt idx="200">
                  <c:v>20.075359791</c:v>
                </c:pt>
                <c:pt idx="201">
                  <c:v>20.193302600999999</c:v>
                </c:pt>
                <c:pt idx="202">
                  <c:v>20.275251795999999</c:v>
                </c:pt>
                <c:pt idx="203">
                  <c:v>20.355170073</c:v>
                </c:pt>
                <c:pt idx="204">
                  <c:v>20.435087356</c:v>
                </c:pt>
                <c:pt idx="205">
                  <c:v>20.574981396999998</c:v>
                </c:pt>
                <c:pt idx="206">
                  <c:v>20.656024173999999</c:v>
                </c:pt>
                <c:pt idx="207">
                  <c:v>20.797733152999999</c:v>
                </c:pt>
                <c:pt idx="208">
                  <c:v>20.875740007000001</c:v>
                </c:pt>
                <c:pt idx="209">
                  <c:v>20.995605462</c:v>
                </c:pt>
                <c:pt idx="210">
                  <c:v>21.075765414999999</c:v>
                </c:pt>
                <c:pt idx="211">
                  <c:v>21.193489207999999</c:v>
                </c:pt>
                <c:pt idx="212">
                  <c:v>21.275398091</c:v>
                </c:pt>
                <c:pt idx="213">
                  <c:v>21.355350698999999</c:v>
                </c:pt>
                <c:pt idx="214">
                  <c:v>21.473257309000001</c:v>
                </c:pt>
                <c:pt idx="215">
                  <c:v>21.555147586</c:v>
                </c:pt>
                <c:pt idx="216">
                  <c:v>21.675054265</c:v>
                </c:pt>
                <c:pt idx="217">
                  <c:v>21.793140450999999</c:v>
                </c:pt>
                <c:pt idx="218">
                  <c:v>21.874905171999998</c:v>
                </c:pt>
                <c:pt idx="219">
                  <c:v>21.954921787</c:v>
                </c:pt>
                <c:pt idx="220">
                  <c:v>22.072749663</c:v>
                </c:pt>
                <c:pt idx="221">
                  <c:v>22.174673428999998</c:v>
                </c:pt>
                <c:pt idx="222">
                  <c:v>22.255853952999999</c:v>
                </c:pt>
                <c:pt idx="223">
                  <c:v>22.395491745000001</c:v>
                </c:pt>
                <c:pt idx="224">
                  <c:v>22.475418982000001</c:v>
                </c:pt>
                <c:pt idx="225">
                  <c:v>22.595388915000001</c:v>
                </c:pt>
                <c:pt idx="226">
                  <c:v>22.676487327</c:v>
                </c:pt>
                <c:pt idx="227">
                  <c:v>22.775200366</c:v>
                </c:pt>
                <c:pt idx="228">
                  <c:v>22.895087638</c:v>
                </c:pt>
                <c:pt idx="229">
                  <c:v>22.955119086</c:v>
                </c:pt>
                <c:pt idx="230">
                  <c:v>23.072971952</c:v>
                </c:pt>
                <c:pt idx="231">
                  <c:v>23.155056767000001</c:v>
                </c:pt>
                <c:pt idx="232">
                  <c:v>23.274990636999998</c:v>
                </c:pt>
                <c:pt idx="233">
                  <c:v>23.394852211</c:v>
                </c:pt>
                <c:pt idx="234">
                  <c:v>23.454904084999999</c:v>
                </c:pt>
                <c:pt idx="235">
                  <c:v>23.594463627</c:v>
                </c:pt>
                <c:pt idx="236">
                  <c:v>23.674431511000002</c:v>
                </c:pt>
                <c:pt idx="237">
                  <c:v>23.7545945</c:v>
                </c:pt>
                <c:pt idx="238">
                  <c:v>23.835477585</c:v>
                </c:pt>
                <c:pt idx="239">
                  <c:v>23.97532897</c:v>
                </c:pt>
                <c:pt idx="240">
                  <c:v>24.092088596</c:v>
                </c:pt>
                <c:pt idx="241">
                  <c:v>24.174156381</c:v>
                </c:pt>
                <c:pt idx="242">
                  <c:v>24.254976344999999</c:v>
                </c:pt>
                <c:pt idx="243">
                  <c:v>24.375056293</c:v>
                </c:pt>
                <c:pt idx="244">
                  <c:v>24.495025035000001</c:v>
                </c:pt>
                <c:pt idx="245">
                  <c:v>24.554915861000001</c:v>
                </c:pt>
                <c:pt idx="246">
                  <c:v>24.694649659</c:v>
                </c:pt>
                <c:pt idx="247">
                  <c:v>24.756634129999998</c:v>
                </c:pt>
                <c:pt idx="248">
                  <c:v>24.894491287000001</c:v>
                </c:pt>
                <c:pt idx="249">
                  <c:v>25.014608845000001</c:v>
                </c:pt>
                <c:pt idx="250">
                  <c:v>25.074506582000001</c:v>
                </c:pt>
                <c:pt idx="251">
                  <c:v>25.194367364000001</c:v>
                </c:pt>
                <c:pt idx="252">
                  <c:v>25.274266389000001</c:v>
                </c:pt>
                <c:pt idx="253">
                  <c:v>25.392043189999999</c:v>
                </c:pt>
                <c:pt idx="254">
                  <c:v>25.473989472</c:v>
                </c:pt>
                <c:pt idx="255">
                  <c:v>25.554183006999999</c:v>
                </c:pt>
                <c:pt idx="256">
                  <c:v>25.691854885000001</c:v>
                </c:pt>
                <c:pt idx="257">
                  <c:v>25.793914087000001</c:v>
                </c:pt>
                <c:pt idx="258">
                  <c:v>25.874839836</c:v>
                </c:pt>
                <c:pt idx="259">
                  <c:v>25.991706226000002</c:v>
                </c:pt>
                <c:pt idx="260">
                  <c:v>26.073468763000001</c:v>
                </c:pt>
                <c:pt idx="261">
                  <c:v>26.213392682999999</c:v>
                </c:pt>
                <c:pt idx="262">
                  <c:v>26.271413785</c:v>
                </c:pt>
                <c:pt idx="263">
                  <c:v>26.353288080999999</c:v>
                </c:pt>
                <c:pt idx="264">
                  <c:v>26.494299338000001</c:v>
                </c:pt>
                <c:pt idx="265">
                  <c:v>26.554273332000001</c:v>
                </c:pt>
                <c:pt idx="266">
                  <c:v>26.674055645999999</c:v>
                </c:pt>
                <c:pt idx="267">
                  <c:v>26.755612935999999</c:v>
                </c:pt>
                <c:pt idx="268">
                  <c:v>26.851876926999999</c:v>
                </c:pt>
                <c:pt idx="269">
                  <c:v>26.991834833999999</c:v>
                </c:pt>
                <c:pt idx="270">
                  <c:v>27.073742760999998</c:v>
                </c:pt>
                <c:pt idx="271">
                  <c:v>27.193620588999998</c:v>
                </c:pt>
                <c:pt idx="272">
                  <c:v>27.25348992</c:v>
                </c:pt>
                <c:pt idx="273">
                  <c:v>27.373545150999998</c:v>
                </c:pt>
                <c:pt idx="274">
                  <c:v>27.453329006000001</c:v>
                </c:pt>
                <c:pt idx="275">
                  <c:v>27.573384965999999</c:v>
                </c:pt>
                <c:pt idx="276">
                  <c:v>27.693162605000001</c:v>
                </c:pt>
                <c:pt idx="277">
                  <c:v>27.773050555000001</c:v>
                </c:pt>
                <c:pt idx="278">
                  <c:v>27.891010680000001</c:v>
                </c:pt>
                <c:pt idx="279">
                  <c:v>27.972844667</c:v>
                </c:pt>
                <c:pt idx="280">
                  <c:v>28.11086731</c:v>
                </c:pt>
                <c:pt idx="281">
                  <c:v>28.191027715000001</c:v>
                </c:pt>
                <c:pt idx="282">
                  <c:v>28.293621796</c:v>
                </c:pt>
                <c:pt idx="283">
                  <c:v>28.353525501</c:v>
                </c:pt>
                <c:pt idx="284">
                  <c:v>28.493412398</c:v>
                </c:pt>
                <c:pt idx="285">
                  <c:v>28.573401622999999</c:v>
                </c:pt>
                <c:pt idx="286">
                  <c:v>28.693215484</c:v>
                </c:pt>
                <c:pt idx="287">
                  <c:v>28.773351805000001</c:v>
                </c:pt>
                <c:pt idx="288">
                  <c:v>28.891115623000001</c:v>
                </c:pt>
                <c:pt idx="289">
                  <c:v>28.973192734000001</c:v>
                </c:pt>
                <c:pt idx="290">
                  <c:v>29.052922983999999</c:v>
                </c:pt>
                <c:pt idx="291">
                  <c:v>29.173009392000001</c:v>
                </c:pt>
                <c:pt idx="292">
                  <c:v>29.292828302</c:v>
                </c:pt>
                <c:pt idx="293">
                  <c:v>29.353084448000001</c:v>
                </c:pt>
                <c:pt idx="294">
                  <c:v>29.470592946</c:v>
                </c:pt>
                <c:pt idx="295">
                  <c:v>29.6103296</c:v>
                </c:pt>
                <c:pt idx="296">
                  <c:v>29.692304485000001</c:v>
                </c:pt>
                <c:pt idx="297">
                  <c:v>29.752313378</c:v>
                </c:pt>
                <c:pt idx="298">
                  <c:v>29.892301836000001</c:v>
                </c:pt>
                <c:pt idx="299">
                  <c:v>29.972265256</c:v>
                </c:pt>
                <c:pt idx="300">
                  <c:v>30.052977079000001</c:v>
                </c:pt>
                <c:pt idx="301">
                  <c:v>30.169934165000001</c:v>
                </c:pt>
                <c:pt idx="302">
                  <c:v>30.251855581000001</c:v>
                </c:pt>
                <c:pt idx="303">
                  <c:v>30.392874386999999</c:v>
                </c:pt>
                <c:pt idx="304">
                  <c:v>30.452662252</c:v>
                </c:pt>
                <c:pt idx="305">
                  <c:v>30.572625372000001</c:v>
                </c:pt>
                <c:pt idx="306">
                  <c:v>30.712610303000002</c:v>
                </c:pt>
                <c:pt idx="307">
                  <c:v>30.792388118000002</c:v>
                </c:pt>
                <c:pt idx="308">
                  <c:v>30.912487115000001</c:v>
                </c:pt>
                <c:pt idx="309">
                  <c:v>30.972444786000001</c:v>
                </c:pt>
                <c:pt idx="310">
                  <c:v>31.092348201</c:v>
                </c:pt>
                <c:pt idx="311">
                  <c:v>31.210183004000001</c:v>
                </c:pt>
                <c:pt idx="312">
                  <c:v>31.292199197999999</c:v>
                </c:pt>
                <c:pt idx="313">
                  <c:v>31.372132769</c:v>
                </c:pt>
                <c:pt idx="314">
                  <c:v>31.491984899999999</c:v>
                </c:pt>
                <c:pt idx="315">
                  <c:v>31.571780943</c:v>
                </c:pt>
                <c:pt idx="316">
                  <c:v>31.651740801999999</c:v>
                </c:pt>
                <c:pt idx="317">
                  <c:v>31.731638005000001</c:v>
                </c:pt>
                <c:pt idx="318">
                  <c:v>31.871512023000001</c:v>
                </c:pt>
                <c:pt idx="319">
                  <c:v>31.952447193000001</c:v>
                </c:pt>
                <c:pt idx="320">
                  <c:v>32.011593042000001</c:v>
                </c:pt>
                <c:pt idx="321">
                  <c:v>32.17229777</c:v>
                </c:pt>
                <c:pt idx="322">
                  <c:v>32.252412253000003</c:v>
                </c:pt>
                <c:pt idx="323">
                  <c:v>32.392143124</c:v>
                </c:pt>
                <c:pt idx="324">
                  <c:v>32.452124068000003</c:v>
                </c:pt>
                <c:pt idx="325">
                  <c:v>32.592135904000003</c:v>
                </c:pt>
                <c:pt idx="326">
                  <c:v>32.652112223000003</c:v>
                </c:pt>
                <c:pt idx="327">
                  <c:v>32.771774682</c:v>
                </c:pt>
                <c:pt idx="328">
                  <c:v>32.891830603000002</c:v>
                </c:pt>
                <c:pt idx="329">
                  <c:v>32.971711139999996</c:v>
                </c:pt>
                <c:pt idx="330">
                  <c:v>33.090782545000003</c:v>
                </c:pt>
                <c:pt idx="331">
                  <c:v>33.171477156999998</c:v>
                </c:pt>
                <c:pt idx="332">
                  <c:v>33.309427823</c:v>
                </c:pt>
                <c:pt idx="333">
                  <c:v>33.389259819000003</c:v>
                </c:pt>
                <c:pt idx="334">
                  <c:v>33.471404440000001</c:v>
                </c:pt>
                <c:pt idx="335">
                  <c:v>33.552130968999997</c:v>
                </c:pt>
                <c:pt idx="336">
                  <c:v>33.692208766</c:v>
                </c:pt>
                <c:pt idx="337">
                  <c:v>33.750987965999997</c:v>
                </c:pt>
                <c:pt idx="338">
                  <c:v>33.892337079999997</c:v>
                </c:pt>
                <c:pt idx="339">
                  <c:v>33.991830088</c:v>
                </c:pt>
                <c:pt idx="340">
                  <c:v>34.108750335000003</c:v>
                </c:pt>
                <c:pt idx="341">
                  <c:v>34.191654722999999</c:v>
                </c:pt>
                <c:pt idx="342">
                  <c:v>34.251688285</c:v>
                </c:pt>
                <c:pt idx="343">
                  <c:v>34.371500947000001</c:v>
                </c:pt>
                <c:pt idx="344">
                  <c:v>34.491567643000003</c:v>
                </c:pt>
                <c:pt idx="345">
                  <c:v>34.571523524</c:v>
                </c:pt>
                <c:pt idx="346">
                  <c:v>34.689344556000002</c:v>
                </c:pt>
                <c:pt idx="347">
                  <c:v>34.771269261999997</c:v>
                </c:pt>
                <c:pt idx="348">
                  <c:v>34.891134092000001</c:v>
                </c:pt>
                <c:pt idx="349">
                  <c:v>34.951230928000001</c:v>
                </c:pt>
                <c:pt idx="350">
                  <c:v>35.071041627</c:v>
                </c:pt>
                <c:pt idx="351">
                  <c:v>35.211708637999998</c:v>
                </c:pt>
                <c:pt idx="352">
                  <c:v>35.270770751000001</c:v>
                </c:pt>
                <c:pt idx="353">
                  <c:v>35.390759203999998</c:v>
                </c:pt>
                <c:pt idx="354">
                  <c:v>35.470829787</c:v>
                </c:pt>
                <c:pt idx="355">
                  <c:v>35.588724198000001</c:v>
                </c:pt>
                <c:pt idx="356">
                  <c:v>35.670719204000001</c:v>
                </c:pt>
                <c:pt idx="357">
                  <c:v>35.810622614000003</c:v>
                </c:pt>
                <c:pt idx="358">
                  <c:v>35.868487260999999</c:v>
                </c:pt>
                <c:pt idx="359">
                  <c:v>35.970309632000003</c:v>
                </c:pt>
                <c:pt idx="360">
                  <c:v>36.050281646000002</c:v>
                </c:pt>
                <c:pt idx="361">
                  <c:v>36.190470671999996</c:v>
                </c:pt>
                <c:pt idx="362">
                  <c:v>36.271355987</c:v>
                </c:pt>
                <c:pt idx="363">
                  <c:v>36.390012851000002</c:v>
                </c:pt>
                <c:pt idx="364">
                  <c:v>36.471068510000002</c:v>
                </c:pt>
                <c:pt idx="365">
                  <c:v>36.588776535000001</c:v>
                </c:pt>
                <c:pt idx="366">
                  <c:v>36.670707415000003</c:v>
                </c:pt>
                <c:pt idx="367">
                  <c:v>36.811042074</c:v>
                </c:pt>
                <c:pt idx="368">
                  <c:v>36.868614766999997</c:v>
                </c:pt>
                <c:pt idx="369">
                  <c:v>36.950655298000001</c:v>
                </c:pt>
                <c:pt idx="370">
                  <c:v>37.070541192</c:v>
                </c:pt>
                <c:pt idx="371">
                  <c:v>37.190549304000001</c:v>
                </c:pt>
                <c:pt idx="372">
                  <c:v>37.250145109999998</c:v>
                </c:pt>
                <c:pt idx="373">
                  <c:v>37.390172120000003</c:v>
                </c:pt>
                <c:pt idx="374">
                  <c:v>37.450155369999997</c:v>
                </c:pt>
                <c:pt idx="375">
                  <c:v>37.569874427999999</c:v>
                </c:pt>
                <c:pt idx="376">
                  <c:v>37.649804838000001</c:v>
                </c:pt>
                <c:pt idx="377">
                  <c:v>37.789643050000002</c:v>
                </c:pt>
                <c:pt idx="378">
                  <c:v>37.907497077999999</c:v>
                </c:pt>
                <c:pt idx="379">
                  <c:v>37.987457106999997</c:v>
                </c:pt>
                <c:pt idx="380">
                  <c:v>38.089593712000003</c:v>
                </c:pt>
                <c:pt idx="381">
                  <c:v>38.169337245999998</c:v>
                </c:pt>
                <c:pt idx="382">
                  <c:v>38.249284987999999</c:v>
                </c:pt>
                <c:pt idx="383">
                  <c:v>38.389357126</c:v>
                </c:pt>
                <c:pt idx="384">
                  <c:v>38.470317203999997</c:v>
                </c:pt>
                <c:pt idx="385">
                  <c:v>38.587215473000001</c:v>
                </c:pt>
                <c:pt idx="386">
                  <c:v>38.670091816000003</c:v>
                </c:pt>
                <c:pt idx="387">
                  <c:v>38.789972443000003</c:v>
                </c:pt>
                <c:pt idx="388">
                  <c:v>38.849849366999997</c:v>
                </c:pt>
                <c:pt idx="389">
                  <c:v>38.989858857999998</c:v>
                </c:pt>
                <c:pt idx="390">
                  <c:v>39.109758558999999</c:v>
                </c:pt>
                <c:pt idx="391">
                  <c:v>39.169683163000002</c:v>
                </c:pt>
                <c:pt idx="392">
                  <c:v>39.289606565</c:v>
                </c:pt>
                <c:pt idx="393">
                  <c:v>39.369425499999998</c:v>
                </c:pt>
                <c:pt idx="394">
                  <c:v>39.487340584000002</c:v>
                </c:pt>
                <c:pt idx="395">
                  <c:v>39.569398739999997</c:v>
                </c:pt>
                <c:pt idx="396">
                  <c:v>39.689317500999998</c:v>
                </c:pt>
                <c:pt idx="397">
                  <c:v>39.807044926000003</c:v>
                </c:pt>
                <c:pt idx="398">
                  <c:v>39.889077082</c:v>
                </c:pt>
                <c:pt idx="399">
                  <c:v>39.969035353999999</c:v>
                </c:pt>
                <c:pt idx="400">
                  <c:v>40.086813706999997</c:v>
                </c:pt>
                <c:pt idx="401">
                  <c:v>40.166651258000002</c:v>
                </c:pt>
                <c:pt idx="402">
                  <c:v>40.246656813999998</c:v>
                </c:pt>
                <c:pt idx="403">
                  <c:v>40.386564065000002</c:v>
                </c:pt>
                <c:pt idx="404">
                  <c:v>40.46857791</c:v>
                </c:pt>
                <c:pt idx="405">
                  <c:v>40.549540720000003</c:v>
                </c:pt>
                <c:pt idx="406">
                  <c:v>40.689338652000004</c:v>
                </c:pt>
                <c:pt idx="407">
                  <c:v>40.807260704999997</c:v>
                </c:pt>
                <c:pt idx="408">
                  <c:v>40.889151019000003</c:v>
                </c:pt>
                <c:pt idx="409">
                  <c:v>40.969106238999998</c:v>
                </c:pt>
                <c:pt idx="410">
                  <c:v>41.087049933999999</c:v>
                </c:pt>
                <c:pt idx="411">
                  <c:v>41.169101654999999</c:v>
                </c:pt>
                <c:pt idx="412">
                  <c:v>41.288984683000002</c:v>
                </c:pt>
                <c:pt idx="413">
                  <c:v>41.348751180000001</c:v>
                </c:pt>
                <c:pt idx="414">
                  <c:v>41.468812532999998</c:v>
                </c:pt>
                <c:pt idx="415">
                  <c:v>41.608668663000003</c:v>
                </c:pt>
                <c:pt idx="416">
                  <c:v>41.688689656000001</c:v>
                </c:pt>
                <c:pt idx="417">
                  <c:v>41.808466909000003</c:v>
                </c:pt>
                <c:pt idx="418">
                  <c:v>41.888355779000001</c:v>
                </c:pt>
                <c:pt idx="419">
                  <c:v>42.007818321999999</c:v>
                </c:pt>
                <c:pt idx="420">
                  <c:v>42.086106114000003</c:v>
                </c:pt>
                <c:pt idx="421">
                  <c:v>42.166137513999999</c:v>
                </c:pt>
                <c:pt idx="422">
                  <c:v>42.268984873000001</c:v>
                </c:pt>
                <c:pt idx="423">
                  <c:v>42.386038190999997</c:v>
                </c:pt>
                <c:pt idx="424">
                  <c:v>42.467779723</c:v>
                </c:pt>
                <c:pt idx="425">
                  <c:v>42.607888725000002</c:v>
                </c:pt>
                <c:pt idx="426">
                  <c:v>42.665783978999997</c:v>
                </c:pt>
                <c:pt idx="427">
                  <c:v>42.748796632999998</c:v>
                </c:pt>
                <c:pt idx="428">
                  <c:v>42.868673917000002</c:v>
                </c:pt>
                <c:pt idx="429">
                  <c:v>42.986419603000002</c:v>
                </c:pt>
                <c:pt idx="430">
                  <c:v>43.068371243000001</c:v>
                </c:pt>
                <c:pt idx="431">
                  <c:v>43.210455471000003</c:v>
                </c:pt>
                <c:pt idx="432">
                  <c:v>43.266731073000003</c:v>
                </c:pt>
                <c:pt idx="433">
                  <c:v>43.406045216999999</c:v>
                </c:pt>
                <c:pt idx="434">
                  <c:v>43.487969702999997</c:v>
                </c:pt>
                <c:pt idx="435">
                  <c:v>43.605932238000001</c:v>
                </c:pt>
                <c:pt idx="436">
                  <c:v>43.687835030999999</c:v>
                </c:pt>
                <c:pt idx="437">
                  <c:v>43.767758923000002</c:v>
                </c:pt>
                <c:pt idx="438">
                  <c:v>43.885642052999998</c:v>
                </c:pt>
                <c:pt idx="439">
                  <c:v>43.969529139000002</c:v>
                </c:pt>
                <c:pt idx="440">
                  <c:v>44.105579691000003</c:v>
                </c:pt>
                <c:pt idx="441">
                  <c:v>44.187425028</c:v>
                </c:pt>
                <c:pt idx="442">
                  <c:v>44.268535186000001</c:v>
                </c:pt>
                <c:pt idx="443">
                  <c:v>44.387360203</c:v>
                </c:pt>
                <c:pt idx="444">
                  <c:v>44.468314368000001</c:v>
                </c:pt>
                <c:pt idx="445">
                  <c:v>44.585027615999998</c:v>
                </c:pt>
                <c:pt idx="446">
                  <c:v>44.667004847000001</c:v>
                </c:pt>
                <c:pt idx="447">
                  <c:v>44.807134099000002</c:v>
                </c:pt>
                <c:pt idx="448">
                  <c:v>44.887805759000003</c:v>
                </c:pt>
                <c:pt idx="449">
                  <c:v>44.947760854999999</c:v>
                </c:pt>
                <c:pt idx="450">
                  <c:v>45.087682346000001</c:v>
                </c:pt>
                <c:pt idx="451">
                  <c:v>45.207849224999997</c:v>
                </c:pt>
                <c:pt idx="452">
                  <c:v>45.267543989000004</c:v>
                </c:pt>
                <c:pt idx="453">
                  <c:v>45.387662327000001</c:v>
                </c:pt>
                <c:pt idx="454">
                  <c:v>45.467410983999997</c:v>
                </c:pt>
                <c:pt idx="455">
                  <c:v>45.587281130000001</c:v>
                </c:pt>
                <c:pt idx="456">
                  <c:v>45.707313716999998</c:v>
                </c:pt>
                <c:pt idx="457">
                  <c:v>45.767193241999998</c:v>
                </c:pt>
                <c:pt idx="458">
                  <c:v>45.884979289</c:v>
                </c:pt>
                <c:pt idx="459">
                  <c:v>45.966902558000001</c:v>
                </c:pt>
                <c:pt idx="460">
                  <c:v>46.047085002999999</c:v>
                </c:pt>
                <c:pt idx="461">
                  <c:v>46.166873797999997</c:v>
                </c:pt>
                <c:pt idx="462">
                  <c:v>46.246659702000002</c:v>
                </c:pt>
                <c:pt idx="463">
                  <c:v>46.386511616</c:v>
                </c:pt>
                <c:pt idx="464">
                  <c:v>46.504447247999998</c:v>
                </c:pt>
                <c:pt idx="465">
                  <c:v>46.586637074999999</c:v>
                </c:pt>
                <c:pt idx="466">
                  <c:v>46.666551677000001</c:v>
                </c:pt>
                <c:pt idx="467">
                  <c:v>46.806380429000001</c:v>
                </c:pt>
                <c:pt idx="468">
                  <c:v>46.864236816999998</c:v>
                </c:pt>
                <c:pt idx="469">
                  <c:v>47.006226759999997</c:v>
                </c:pt>
                <c:pt idx="470">
                  <c:v>47.087112636999997</c:v>
                </c:pt>
                <c:pt idx="471">
                  <c:v>47.203841754000003</c:v>
                </c:pt>
                <c:pt idx="472">
                  <c:v>47.285770143999997</c:v>
                </c:pt>
                <c:pt idx="473">
                  <c:v>47.366863051000003</c:v>
                </c:pt>
                <c:pt idx="474">
                  <c:v>47.484690766999996</c:v>
                </c:pt>
                <c:pt idx="475">
                  <c:v>47.566513041999997</c:v>
                </c:pt>
                <c:pt idx="476">
                  <c:v>47.686421613</c:v>
                </c:pt>
                <c:pt idx="477">
                  <c:v>47.806770180000001</c:v>
                </c:pt>
                <c:pt idx="478">
                  <c:v>47.86629551</c:v>
                </c:pt>
                <c:pt idx="479">
                  <c:v>47.946219575999997</c:v>
                </c:pt>
                <c:pt idx="480">
                  <c:v>48.086307922000003</c:v>
                </c:pt>
                <c:pt idx="481">
                  <c:v>48.205982636000002</c:v>
                </c:pt>
                <c:pt idx="482">
                  <c:v>48.265941017999999</c:v>
                </c:pt>
                <c:pt idx="483">
                  <c:v>48.386014469000003</c:v>
                </c:pt>
                <c:pt idx="484">
                  <c:v>48.446015535999997</c:v>
                </c:pt>
                <c:pt idx="485">
                  <c:v>48.585662819</c:v>
                </c:pt>
                <c:pt idx="486">
                  <c:v>48.665750375000002</c:v>
                </c:pt>
                <c:pt idx="487">
                  <c:v>48.785677284000002</c:v>
                </c:pt>
                <c:pt idx="488">
                  <c:v>48.865576199000003</c:v>
                </c:pt>
                <c:pt idx="489">
                  <c:v>48.983374937000001</c:v>
                </c:pt>
                <c:pt idx="490">
                  <c:v>49.065270777000002</c:v>
                </c:pt>
                <c:pt idx="491">
                  <c:v>49.145291370000002</c:v>
                </c:pt>
                <c:pt idx="492">
                  <c:v>49.285102426000002</c:v>
                </c:pt>
                <c:pt idx="493">
                  <c:v>49.365038310999999</c:v>
                </c:pt>
                <c:pt idx="494">
                  <c:v>49.445135311999998</c:v>
                </c:pt>
                <c:pt idx="495">
                  <c:v>49.585023642000003</c:v>
                </c:pt>
                <c:pt idx="496">
                  <c:v>49.664848751000001</c:v>
                </c:pt>
                <c:pt idx="497">
                  <c:v>49.744935019000003</c:v>
                </c:pt>
                <c:pt idx="498">
                  <c:v>49.826021720999996</c:v>
                </c:pt>
                <c:pt idx="499">
                  <c:v>49.965871440999997</c:v>
                </c:pt>
                <c:pt idx="500">
                  <c:v>50.082473299</c:v>
                </c:pt>
                <c:pt idx="501">
                  <c:v>50.164613265</c:v>
                </c:pt>
                <c:pt idx="502">
                  <c:v>50.245383351999998</c:v>
                </c:pt>
                <c:pt idx="503">
                  <c:v>50.385465441999997</c:v>
                </c:pt>
                <c:pt idx="504">
                  <c:v>50.505380518999999</c:v>
                </c:pt>
                <c:pt idx="505">
                  <c:v>50.565046656</c:v>
                </c:pt>
                <c:pt idx="506">
                  <c:v>50.683054118000001</c:v>
                </c:pt>
                <c:pt idx="507">
                  <c:v>50.764905007000003</c:v>
                </c:pt>
                <c:pt idx="508">
                  <c:v>50.884765340999998</c:v>
                </c:pt>
                <c:pt idx="509">
                  <c:v>51.004787489000002</c:v>
                </c:pt>
                <c:pt idx="510">
                  <c:v>51.064722707000001</c:v>
                </c:pt>
                <c:pt idx="511">
                  <c:v>51.144771366000001</c:v>
                </c:pt>
                <c:pt idx="512">
                  <c:v>51.264476221000002</c:v>
                </c:pt>
                <c:pt idx="513">
                  <c:v>51.384393013999997</c:v>
                </c:pt>
                <c:pt idx="514">
                  <c:v>51.504330654999997</c:v>
                </c:pt>
                <c:pt idx="515">
                  <c:v>51.584279893999998</c:v>
                </c:pt>
                <c:pt idx="516">
                  <c:v>51.702299148000002</c:v>
                </c:pt>
                <c:pt idx="517">
                  <c:v>51.784413940999997</c:v>
                </c:pt>
                <c:pt idx="518">
                  <c:v>51.902084113000001</c:v>
                </c:pt>
                <c:pt idx="519">
                  <c:v>51.983958995000002</c:v>
                </c:pt>
                <c:pt idx="520">
                  <c:v>52.064073759999999</c:v>
                </c:pt>
                <c:pt idx="521">
                  <c:v>52.181720145</c:v>
                </c:pt>
                <c:pt idx="522">
                  <c:v>52.263840868999999</c:v>
                </c:pt>
                <c:pt idx="523">
                  <c:v>52.403572551000003</c:v>
                </c:pt>
                <c:pt idx="524">
                  <c:v>52.483769205000002</c:v>
                </c:pt>
                <c:pt idx="525">
                  <c:v>52.563675752999998</c:v>
                </c:pt>
                <c:pt idx="526">
                  <c:v>52.643441287999998</c:v>
                </c:pt>
                <c:pt idx="527">
                  <c:v>52.783464275999997</c:v>
                </c:pt>
                <c:pt idx="528">
                  <c:v>52.864295816999999</c:v>
                </c:pt>
                <c:pt idx="529">
                  <c:v>52.981196674000003</c:v>
                </c:pt>
                <c:pt idx="530">
                  <c:v>53.121164780000001</c:v>
                </c:pt>
                <c:pt idx="531">
                  <c:v>53.144079902999998</c:v>
                </c:pt>
                <c:pt idx="532">
                  <c:v>53.263138902000001</c:v>
                </c:pt>
                <c:pt idx="533">
                  <c:v>53.403044096000002</c:v>
                </c:pt>
                <c:pt idx="534">
                  <c:v>53.483748837</c:v>
                </c:pt>
                <c:pt idx="535">
                  <c:v>53.600661993000003</c:v>
                </c:pt>
                <c:pt idx="536">
                  <c:v>53.683726233000002</c:v>
                </c:pt>
                <c:pt idx="537">
                  <c:v>53.763704537000002</c:v>
                </c:pt>
                <c:pt idx="538">
                  <c:v>53.883540842000002</c:v>
                </c:pt>
                <c:pt idx="539">
                  <c:v>54.003250100999999</c:v>
                </c:pt>
                <c:pt idx="540">
                  <c:v>54.063232018999997</c:v>
                </c:pt>
                <c:pt idx="541">
                  <c:v>54.181117964000002</c:v>
                </c:pt>
                <c:pt idx="542">
                  <c:v>54.263158953999998</c:v>
                </c:pt>
                <c:pt idx="543">
                  <c:v>54.382939035</c:v>
                </c:pt>
                <c:pt idx="544">
                  <c:v>54.502868675999999</c:v>
                </c:pt>
                <c:pt idx="545">
                  <c:v>54.562858380000002</c:v>
                </c:pt>
                <c:pt idx="546">
                  <c:v>54.702855380999999</c:v>
                </c:pt>
                <c:pt idx="547">
                  <c:v>54.782680042999999</c:v>
                </c:pt>
                <c:pt idx="548">
                  <c:v>54.902716857000001</c:v>
                </c:pt>
                <c:pt idx="549">
                  <c:v>54.962679520000002</c:v>
                </c:pt>
                <c:pt idx="550">
                  <c:v>55.080393747999999</c:v>
                </c:pt>
                <c:pt idx="551">
                  <c:v>55.162621764000001</c:v>
                </c:pt>
                <c:pt idx="552">
                  <c:v>55.302272827000003</c:v>
                </c:pt>
                <c:pt idx="553">
                  <c:v>55.382165143000002</c:v>
                </c:pt>
                <c:pt idx="554">
                  <c:v>55.500074216000002</c:v>
                </c:pt>
                <c:pt idx="555">
                  <c:v>55.580060416999999</c:v>
                </c:pt>
                <c:pt idx="556">
                  <c:v>55.659999128999999</c:v>
                </c:pt>
                <c:pt idx="557">
                  <c:v>55.739850480000001</c:v>
                </c:pt>
                <c:pt idx="558">
                  <c:v>55.879734265000003</c:v>
                </c:pt>
                <c:pt idx="559">
                  <c:v>55.982880375000001</c:v>
                </c:pt>
                <c:pt idx="560">
                  <c:v>56.099647273999999</c:v>
                </c:pt>
                <c:pt idx="561">
                  <c:v>56.181471577000003</c:v>
                </c:pt>
                <c:pt idx="562">
                  <c:v>56.262547185000003</c:v>
                </c:pt>
                <c:pt idx="563">
                  <c:v>56.380298826999997</c:v>
                </c:pt>
                <c:pt idx="564">
                  <c:v>56.462574902</c:v>
                </c:pt>
                <c:pt idx="565">
                  <c:v>56.542194236999997</c:v>
                </c:pt>
                <c:pt idx="566">
                  <c:v>56.682076442000003</c:v>
                </c:pt>
                <c:pt idx="567">
                  <c:v>56.799969472999997</c:v>
                </c:pt>
                <c:pt idx="568">
                  <c:v>56.882028532</c:v>
                </c:pt>
                <c:pt idx="569">
                  <c:v>57.001957376</c:v>
                </c:pt>
                <c:pt idx="570">
                  <c:v>57.121848432999997</c:v>
                </c:pt>
                <c:pt idx="571">
                  <c:v>57.181682467999998</c:v>
                </c:pt>
                <c:pt idx="572">
                  <c:v>57.261621580000003</c:v>
                </c:pt>
                <c:pt idx="573">
                  <c:v>57.381542461999999</c:v>
                </c:pt>
                <c:pt idx="574">
                  <c:v>57.501397329</c:v>
                </c:pt>
                <c:pt idx="575">
                  <c:v>57.561296046999999</c:v>
                </c:pt>
                <c:pt idx="576">
                  <c:v>57.679314402000003</c:v>
                </c:pt>
                <c:pt idx="577">
                  <c:v>57.761374351999997</c:v>
                </c:pt>
                <c:pt idx="578">
                  <c:v>57.841247744</c:v>
                </c:pt>
                <c:pt idx="579">
                  <c:v>58.019050647</c:v>
                </c:pt>
                <c:pt idx="580">
                  <c:v>58.099070251000001</c:v>
                </c:pt>
                <c:pt idx="581">
                  <c:v>58.178953745999998</c:v>
                </c:pt>
                <c:pt idx="582">
                  <c:v>58.281796112999999</c:v>
                </c:pt>
                <c:pt idx="583">
                  <c:v>58.398666210999998</c:v>
                </c:pt>
                <c:pt idx="584">
                  <c:v>58.480723488000002</c:v>
                </c:pt>
                <c:pt idx="585">
                  <c:v>58.561787827000003</c:v>
                </c:pt>
                <c:pt idx="586">
                  <c:v>58.681411687999997</c:v>
                </c:pt>
                <c:pt idx="587">
                  <c:v>58.801376769999997</c:v>
                </c:pt>
                <c:pt idx="588">
                  <c:v>58.861508407000002</c:v>
                </c:pt>
                <c:pt idx="589">
                  <c:v>58.979132489999998</c:v>
                </c:pt>
                <c:pt idx="590">
                  <c:v>59.061261522999999</c:v>
                </c:pt>
                <c:pt idx="591">
                  <c:v>59.181129374999998</c:v>
                </c:pt>
                <c:pt idx="592">
                  <c:v>59.300997084999999</c:v>
                </c:pt>
                <c:pt idx="593">
                  <c:v>59.360822741</c:v>
                </c:pt>
                <c:pt idx="594">
                  <c:v>59.440880305999997</c:v>
                </c:pt>
                <c:pt idx="595">
                  <c:v>59.580602843999998</c:v>
                </c:pt>
                <c:pt idx="596">
                  <c:v>59.700688921999998</c:v>
                </c:pt>
                <c:pt idx="597">
                  <c:v>59.780591573999999</c:v>
                </c:pt>
                <c:pt idx="598">
                  <c:v>59.861535203999999</c:v>
                </c:pt>
                <c:pt idx="599">
                  <c:v>59.978416688000003</c:v>
                </c:pt>
                <c:pt idx="600">
                  <c:v>60.060188322999998</c:v>
                </c:pt>
                <c:pt idx="601">
                  <c:v>60.141329630000001</c:v>
                </c:pt>
                <c:pt idx="602">
                  <c:v>60.281021475000003</c:v>
                </c:pt>
                <c:pt idx="603">
                  <c:v>60.400964307000002</c:v>
                </c:pt>
                <c:pt idx="604">
                  <c:v>60.461645363999999</c:v>
                </c:pt>
                <c:pt idx="605">
                  <c:v>60.578812153999998</c:v>
                </c:pt>
                <c:pt idx="606">
                  <c:v>60.718576765999998</c:v>
                </c:pt>
                <c:pt idx="607">
                  <c:v>60.800570323999999</c:v>
                </c:pt>
                <c:pt idx="608">
                  <c:v>60.860480443999997</c:v>
                </c:pt>
                <c:pt idx="609">
                  <c:v>60.980545049</c:v>
                </c:pt>
                <c:pt idx="610">
                  <c:v>61.100521428</c:v>
                </c:pt>
                <c:pt idx="611">
                  <c:v>61.180445450999997</c:v>
                </c:pt>
                <c:pt idx="612">
                  <c:v>61.300313459000002</c:v>
                </c:pt>
                <c:pt idx="613">
                  <c:v>61.380140097999998</c:v>
                </c:pt>
                <c:pt idx="614">
                  <c:v>61.498010565000001</c:v>
                </c:pt>
                <c:pt idx="615">
                  <c:v>61.577895970999997</c:v>
                </c:pt>
                <c:pt idx="616">
                  <c:v>61.657852425999998</c:v>
                </c:pt>
                <c:pt idx="617">
                  <c:v>61.760776733999997</c:v>
                </c:pt>
                <c:pt idx="618">
                  <c:v>61.877712524000003</c:v>
                </c:pt>
                <c:pt idx="619">
                  <c:v>61.959885686</c:v>
                </c:pt>
                <c:pt idx="620">
                  <c:v>62.099510316</c:v>
                </c:pt>
                <c:pt idx="621">
                  <c:v>62.200432552999999</c:v>
                </c:pt>
                <c:pt idx="622">
                  <c:v>62.260432758999997</c:v>
                </c:pt>
                <c:pt idx="623">
                  <c:v>62.400388741999997</c:v>
                </c:pt>
                <c:pt idx="624">
                  <c:v>62.460432648000001</c:v>
                </c:pt>
                <c:pt idx="625">
                  <c:v>62.580108985999999</c:v>
                </c:pt>
                <c:pt idx="626">
                  <c:v>62.700216500000003</c:v>
                </c:pt>
                <c:pt idx="627">
                  <c:v>62.780035861000002</c:v>
                </c:pt>
                <c:pt idx="628">
                  <c:v>62.897916369999997</c:v>
                </c:pt>
                <c:pt idx="629">
                  <c:v>62.979792238999998</c:v>
                </c:pt>
                <c:pt idx="630">
                  <c:v>63.099897626999997</c:v>
                </c:pt>
                <c:pt idx="631">
                  <c:v>63.159868177</c:v>
                </c:pt>
                <c:pt idx="632">
                  <c:v>63.279717077000001</c:v>
                </c:pt>
                <c:pt idx="633">
                  <c:v>63.419554845</c:v>
                </c:pt>
                <c:pt idx="634">
                  <c:v>63.479388954999997</c:v>
                </c:pt>
                <c:pt idx="635">
                  <c:v>63.559457858000002</c:v>
                </c:pt>
                <c:pt idx="636">
                  <c:v>63.677273145999997</c:v>
                </c:pt>
                <c:pt idx="637">
                  <c:v>63.757213847999999</c:v>
                </c:pt>
                <c:pt idx="638">
                  <c:v>63.859323443999997</c:v>
                </c:pt>
                <c:pt idx="639">
                  <c:v>63.999200207000001</c:v>
                </c:pt>
                <c:pt idx="640">
                  <c:v>64.080097640000005</c:v>
                </c:pt>
                <c:pt idx="641">
                  <c:v>64.196734434000007</c:v>
                </c:pt>
                <c:pt idx="642">
                  <c:v>64.279258166000005</c:v>
                </c:pt>
                <c:pt idx="643">
                  <c:v>64.360658633</c:v>
                </c:pt>
                <c:pt idx="644">
                  <c:v>64.476628012999996</c:v>
                </c:pt>
                <c:pt idx="645">
                  <c:v>64.558583761999998</c:v>
                </c:pt>
                <c:pt idx="646">
                  <c:v>64.699557827999996</c:v>
                </c:pt>
                <c:pt idx="647">
                  <c:v>64.779309733999995</c:v>
                </c:pt>
                <c:pt idx="648">
                  <c:v>64.899416473000002</c:v>
                </c:pt>
                <c:pt idx="649">
                  <c:v>65.019295526999997</c:v>
                </c:pt>
                <c:pt idx="650">
                  <c:v>65.079078707999997</c:v>
                </c:pt>
                <c:pt idx="651">
                  <c:v>65.198998716000006</c:v>
                </c:pt>
                <c:pt idx="652">
                  <c:v>65.258942818999998</c:v>
                </c:pt>
                <c:pt idx="653">
                  <c:v>65.398809912999994</c:v>
                </c:pt>
                <c:pt idx="654">
                  <c:v>65.458758856000003</c:v>
                </c:pt>
                <c:pt idx="655">
                  <c:v>65.598840257000006</c:v>
                </c:pt>
                <c:pt idx="656">
                  <c:v>65.658730501999997</c:v>
                </c:pt>
                <c:pt idx="657">
                  <c:v>65.778516353000001</c:v>
                </c:pt>
                <c:pt idx="658">
                  <c:v>65.899101505999994</c:v>
                </c:pt>
                <c:pt idx="659">
                  <c:v>65.97855457</c:v>
                </c:pt>
                <c:pt idx="660">
                  <c:v>66.098378120999996</c:v>
                </c:pt>
                <c:pt idx="661">
                  <c:v>66.178192893000002</c:v>
                </c:pt>
                <c:pt idx="662">
                  <c:v>66.258267427999996</c:v>
                </c:pt>
                <c:pt idx="663">
                  <c:v>66.395962170000004</c:v>
                </c:pt>
                <c:pt idx="664">
                  <c:v>66.477884872999994</c:v>
                </c:pt>
                <c:pt idx="665">
                  <c:v>66.558912203000006</c:v>
                </c:pt>
                <c:pt idx="666">
                  <c:v>66.675706955999999</c:v>
                </c:pt>
                <c:pt idx="667">
                  <c:v>66.759405126000004</c:v>
                </c:pt>
                <c:pt idx="668">
                  <c:v>66.878828034999998</c:v>
                </c:pt>
                <c:pt idx="669">
                  <c:v>66.998688956999999</c:v>
                </c:pt>
                <c:pt idx="670">
                  <c:v>67.058442669000002</c:v>
                </c:pt>
                <c:pt idx="671">
                  <c:v>67.198280737999994</c:v>
                </c:pt>
                <c:pt idx="672">
                  <c:v>67.258305609000004</c:v>
                </c:pt>
                <c:pt idx="673">
                  <c:v>67.378167134999998</c:v>
                </c:pt>
                <c:pt idx="674">
                  <c:v>67.498586954000004</c:v>
                </c:pt>
                <c:pt idx="675">
                  <c:v>67.579188717999997</c:v>
                </c:pt>
                <c:pt idx="676">
                  <c:v>67.695970224000007</c:v>
                </c:pt>
                <c:pt idx="677">
                  <c:v>67.777977254000007</c:v>
                </c:pt>
                <c:pt idx="678">
                  <c:v>67.897840708000004</c:v>
                </c:pt>
                <c:pt idx="679">
                  <c:v>67.957916267000002</c:v>
                </c:pt>
                <c:pt idx="680">
                  <c:v>68.077768812000002</c:v>
                </c:pt>
                <c:pt idx="681">
                  <c:v>68.157935037000001</c:v>
                </c:pt>
                <c:pt idx="682">
                  <c:v>68.277511911000005</c:v>
                </c:pt>
                <c:pt idx="683">
                  <c:v>68.357618818000006</c:v>
                </c:pt>
                <c:pt idx="684">
                  <c:v>68.475410210000007</c:v>
                </c:pt>
                <c:pt idx="685">
                  <c:v>68.615380555000002</c:v>
                </c:pt>
                <c:pt idx="686">
                  <c:v>68.697333474000004</c:v>
                </c:pt>
                <c:pt idx="687">
                  <c:v>68.777108865000002</c:v>
                </c:pt>
                <c:pt idx="688">
                  <c:v>68.858368083000002</c:v>
                </c:pt>
                <c:pt idx="689">
                  <c:v>68.998112866</c:v>
                </c:pt>
                <c:pt idx="690">
                  <c:v>69.114929830999998</c:v>
                </c:pt>
                <c:pt idx="691">
                  <c:v>69.197984867000002</c:v>
                </c:pt>
                <c:pt idx="692">
                  <c:v>69.256874194000005</c:v>
                </c:pt>
                <c:pt idx="693">
                  <c:v>69.396719423999997</c:v>
                </c:pt>
                <c:pt idx="694">
                  <c:v>69.477800686999998</c:v>
                </c:pt>
                <c:pt idx="695">
                  <c:v>69.594573995999994</c:v>
                </c:pt>
                <c:pt idx="696">
                  <c:v>69.676556176999995</c:v>
                </c:pt>
                <c:pt idx="697">
                  <c:v>69.757505506000001</c:v>
                </c:pt>
                <c:pt idx="698">
                  <c:v>69.877483780999995</c:v>
                </c:pt>
                <c:pt idx="699">
                  <c:v>69.997137050999996</c:v>
                </c:pt>
                <c:pt idx="700">
                  <c:v>70.117163144000003</c:v>
                </c:pt>
                <c:pt idx="701">
                  <c:v>70.175054935000006</c:v>
                </c:pt>
                <c:pt idx="702">
                  <c:v>70.256893796</c:v>
                </c:pt>
                <c:pt idx="703">
                  <c:v>70.397072170000001</c:v>
                </c:pt>
                <c:pt idx="704">
                  <c:v>70.516889511000002</c:v>
                </c:pt>
                <c:pt idx="705">
                  <c:v>70.576729936999996</c:v>
                </c:pt>
                <c:pt idx="706">
                  <c:v>70.696728720999999</c:v>
                </c:pt>
                <c:pt idx="707">
                  <c:v>70.776689515000001</c:v>
                </c:pt>
                <c:pt idx="708">
                  <c:v>70.894458068999995</c:v>
                </c:pt>
                <c:pt idx="709">
                  <c:v>70.974452055</c:v>
                </c:pt>
                <c:pt idx="710">
                  <c:v>71.076262768000007</c:v>
                </c:pt>
                <c:pt idx="711">
                  <c:v>71.156297352999999</c:v>
                </c:pt>
                <c:pt idx="712">
                  <c:v>71.296070329000003</c:v>
                </c:pt>
                <c:pt idx="713">
                  <c:v>71.377225750999997</c:v>
                </c:pt>
                <c:pt idx="714">
                  <c:v>71.493954617</c:v>
                </c:pt>
                <c:pt idx="715">
                  <c:v>71.576114959999998</c:v>
                </c:pt>
                <c:pt idx="716">
                  <c:v>71.656945289000006</c:v>
                </c:pt>
                <c:pt idx="717">
                  <c:v>71.797160779999999</c:v>
                </c:pt>
                <c:pt idx="718">
                  <c:v>71.856569076</c:v>
                </c:pt>
                <c:pt idx="719">
                  <c:v>71.936487002999996</c:v>
                </c:pt>
                <c:pt idx="720">
                  <c:v>72.116500899000002</c:v>
                </c:pt>
                <c:pt idx="721">
                  <c:v>72.176322593999998</c:v>
                </c:pt>
                <c:pt idx="722">
                  <c:v>72.296292996999995</c:v>
                </c:pt>
                <c:pt idx="723">
                  <c:v>72.376129676000005</c:v>
                </c:pt>
                <c:pt idx="724">
                  <c:v>72.494138082000006</c:v>
                </c:pt>
                <c:pt idx="725">
                  <c:v>72.575977363000007</c:v>
                </c:pt>
                <c:pt idx="726">
                  <c:v>72.693968115999994</c:v>
                </c:pt>
                <c:pt idx="727">
                  <c:v>72.775777484000002</c:v>
                </c:pt>
                <c:pt idx="728">
                  <c:v>72.855904730999995</c:v>
                </c:pt>
                <c:pt idx="729">
                  <c:v>72.995855028999998</c:v>
                </c:pt>
                <c:pt idx="730">
                  <c:v>73.075715380000005</c:v>
                </c:pt>
                <c:pt idx="731">
                  <c:v>73.155488679000001</c:v>
                </c:pt>
                <c:pt idx="732">
                  <c:v>73.315576124000003</c:v>
                </c:pt>
                <c:pt idx="733">
                  <c:v>73.373424299000007</c:v>
                </c:pt>
                <c:pt idx="734">
                  <c:v>73.455497695999995</c:v>
                </c:pt>
                <c:pt idx="735">
                  <c:v>73.595328241999994</c:v>
                </c:pt>
                <c:pt idx="736">
                  <c:v>73.676112959999998</c:v>
                </c:pt>
                <c:pt idx="737">
                  <c:v>73.793077767</c:v>
                </c:pt>
                <c:pt idx="738">
                  <c:v>73.875070182000002</c:v>
                </c:pt>
                <c:pt idx="739">
                  <c:v>73.975873823000001</c:v>
                </c:pt>
                <c:pt idx="740">
                  <c:v>74.093799555999993</c:v>
                </c:pt>
                <c:pt idx="741">
                  <c:v>74.175615598999997</c:v>
                </c:pt>
                <c:pt idx="742">
                  <c:v>74.295558353000004</c:v>
                </c:pt>
                <c:pt idx="743">
                  <c:v>74.415884597000002</c:v>
                </c:pt>
                <c:pt idx="744">
                  <c:v>74.475543703</c:v>
                </c:pt>
                <c:pt idx="745">
                  <c:v>74.615289704999995</c:v>
                </c:pt>
                <c:pt idx="746">
                  <c:v>74.675235321000002</c:v>
                </c:pt>
                <c:pt idx="747">
                  <c:v>74.795317345000001</c:v>
                </c:pt>
                <c:pt idx="748">
                  <c:v>74.855158832000001</c:v>
                </c:pt>
                <c:pt idx="749">
                  <c:v>74.995237877999998</c:v>
                </c:pt>
                <c:pt idx="750">
                  <c:v>75.113442566000003</c:v>
                </c:pt>
                <c:pt idx="751">
                  <c:v>75.195140049000003</c:v>
                </c:pt>
                <c:pt idx="752">
                  <c:v>75.312806883999997</c:v>
                </c:pt>
                <c:pt idx="753">
                  <c:v>75.394636238999993</c:v>
                </c:pt>
                <c:pt idx="754">
                  <c:v>75.474728909000007</c:v>
                </c:pt>
                <c:pt idx="755">
                  <c:v>75.554713973999995</c:v>
                </c:pt>
                <c:pt idx="756">
                  <c:v>75.715455812000002</c:v>
                </c:pt>
                <c:pt idx="757">
                  <c:v>75.774354970000005</c:v>
                </c:pt>
                <c:pt idx="758">
                  <c:v>75.914369727999997</c:v>
                </c:pt>
                <c:pt idx="759">
                  <c:v>75.972274829</c:v>
                </c:pt>
                <c:pt idx="760">
                  <c:v>76.054080565999996</c:v>
                </c:pt>
                <c:pt idx="761">
                  <c:v>76.155180083000005</c:v>
                </c:pt>
                <c:pt idx="762">
                  <c:v>76.295056911000003</c:v>
                </c:pt>
                <c:pt idx="763">
                  <c:v>76.354810268999998</c:v>
                </c:pt>
                <c:pt idx="764">
                  <c:v>76.474962228999999</c:v>
                </c:pt>
                <c:pt idx="765">
                  <c:v>76.594641572</c:v>
                </c:pt>
                <c:pt idx="766">
                  <c:v>76.714533584999998</c:v>
                </c:pt>
                <c:pt idx="767">
                  <c:v>76.794467815999994</c:v>
                </c:pt>
                <c:pt idx="768">
                  <c:v>76.854344045999994</c:v>
                </c:pt>
                <c:pt idx="769">
                  <c:v>76.974234890000005</c:v>
                </c:pt>
                <c:pt idx="770">
                  <c:v>77.054442971</c:v>
                </c:pt>
                <c:pt idx="771">
                  <c:v>77.172114225000001</c:v>
                </c:pt>
                <c:pt idx="772">
                  <c:v>77.312085491999994</c:v>
                </c:pt>
                <c:pt idx="773">
                  <c:v>77.334265517000006</c:v>
                </c:pt>
                <c:pt idx="774">
                  <c:v>77.493824215000004</c:v>
                </c:pt>
                <c:pt idx="775">
                  <c:v>77.573864353999994</c:v>
                </c:pt>
                <c:pt idx="776">
                  <c:v>77.653858356000001</c:v>
                </c:pt>
                <c:pt idx="777">
                  <c:v>77.793596626999999</c:v>
                </c:pt>
                <c:pt idx="778">
                  <c:v>77.874769193000006</c:v>
                </c:pt>
                <c:pt idx="779">
                  <c:v>77.991416827999998</c:v>
                </c:pt>
                <c:pt idx="780">
                  <c:v>78.074333043999999</c:v>
                </c:pt>
                <c:pt idx="781">
                  <c:v>78.194246047999997</c:v>
                </c:pt>
                <c:pt idx="782">
                  <c:v>78.312278624000001</c:v>
                </c:pt>
                <c:pt idx="783">
                  <c:v>78.394379846000007</c:v>
                </c:pt>
                <c:pt idx="784">
                  <c:v>78.514049428000007</c:v>
                </c:pt>
                <c:pt idx="785">
                  <c:v>78.574210702000002</c:v>
                </c:pt>
                <c:pt idx="786">
                  <c:v>78.693870649000004</c:v>
                </c:pt>
                <c:pt idx="787">
                  <c:v>78.773769993000002</c:v>
                </c:pt>
                <c:pt idx="788">
                  <c:v>78.891841334999995</c:v>
                </c:pt>
                <c:pt idx="789">
                  <c:v>78.973620796000006</c:v>
                </c:pt>
                <c:pt idx="790">
                  <c:v>79.093720305999994</c:v>
                </c:pt>
                <c:pt idx="791">
                  <c:v>79.213667743000002</c:v>
                </c:pt>
                <c:pt idx="792">
                  <c:v>79.273577177000007</c:v>
                </c:pt>
                <c:pt idx="793">
                  <c:v>79.353475110000005</c:v>
                </c:pt>
                <c:pt idx="794">
                  <c:v>79.493425539</c:v>
                </c:pt>
                <c:pt idx="795">
                  <c:v>79.553290105000002</c:v>
                </c:pt>
                <c:pt idx="796">
                  <c:v>79.671119070000003</c:v>
                </c:pt>
                <c:pt idx="797">
                  <c:v>79.811022554999994</c:v>
                </c:pt>
                <c:pt idx="798">
                  <c:v>79.890962333000004</c:v>
                </c:pt>
                <c:pt idx="799">
                  <c:v>79.973043923999995</c:v>
                </c:pt>
                <c:pt idx="800">
                  <c:v>80.112922992999998</c:v>
                </c:pt>
                <c:pt idx="801">
                  <c:v>80.170705808999998</c:v>
                </c:pt>
                <c:pt idx="802">
                  <c:v>80.253740785000005</c:v>
                </c:pt>
                <c:pt idx="803">
                  <c:v>80.373743847</c:v>
                </c:pt>
                <c:pt idx="804">
                  <c:v>80.491503429000005</c:v>
                </c:pt>
                <c:pt idx="805">
                  <c:v>80.573576527</c:v>
                </c:pt>
                <c:pt idx="806">
                  <c:v>80.653359666</c:v>
                </c:pt>
                <c:pt idx="807">
                  <c:v>80.773313150999996</c:v>
                </c:pt>
                <c:pt idx="808">
                  <c:v>80.893190378</c:v>
                </c:pt>
                <c:pt idx="809">
                  <c:v>80.953327686999998</c:v>
                </c:pt>
                <c:pt idx="810">
                  <c:v>81.093217233999994</c:v>
                </c:pt>
                <c:pt idx="811">
                  <c:v>81.211648871999998</c:v>
                </c:pt>
                <c:pt idx="812">
                  <c:v>81.292984923999995</c:v>
                </c:pt>
                <c:pt idx="813">
                  <c:v>81.411389623999995</c:v>
                </c:pt>
                <c:pt idx="814">
                  <c:v>81.492737427999998</c:v>
                </c:pt>
                <c:pt idx="815">
                  <c:v>81.572794199000001</c:v>
                </c:pt>
                <c:pt idx="816">
                  <c:v>81.652698111000007</c:v>
                </c:pt>
                <c:pt idx="817">
                  <c:v>81.732478521000004</c:v>
                </c:pt>
                <c:pt idx="818">
                  <c:v>81.872470371000006</c:v>
                </c:pt>
                <c:pt idx="819">
                  <c:v>81.953316666999996</c:v>
                </c:pt>
                <c:pt idx="820">
                  <c:v>82.093389873999996</c:v>
                </c:pt>
                <c:pt idx="821">
                  <c:v>82.210160478999995</c:v>
                </c:pt>
                <c:pt idx="822">
                  <c:v>82.292065708999999</c:v>
                </c:pt>
                <c:pt idx="823">
                  <c:v>82.373001600999999</c:v>
                </c:pt>
                <c:pt idx="824">
                  <c:v>82.492925724000003</c:v>
                </c:pt>
                <c:pt idx="825">
                  <c:v>82.552981001999996</c:v>
                </c:pt>
                <c:pt idx="826">
                  <c:v>82.670746918000006</c:v>
                </c:pt>
                <c:pt idx="827">
                  <c:v>82.810671689000003</c:v>
                </c:pt>
                <c:pt idx="828">
                  <c:v>82.892513469999997</c:v>
                </c:pt>
                <c:pt idx="829">
                  <c:v>82.952693550999996</c:v>
                </c:pt>
                <c:pt idx="830">
                  <c:v>83.072445283999997</c:v>
                </c:pt>
                <c:pt idx="831">
                  <c:v>83.192418837999995</c:v>
                </c:pt>
                <c:pt idx="832">
                  <c:v>83.272414361000003</c:v>
                </c:pt>
                <c:pt idx="833">
                  <c:v>83.392374934000003</c:v>
                </c:pt>
                <c:pt idx="834">
                  <c:v>83.452269885000007</c:v>
                </c:pt>
                <c:pt idx="835">
                  <c:v>83.572275716000007</c:v>
                </c:pt>
                <c:pt idx="836">
                  <c:v>83.690091936000002</c:v>
                </c:pt>
                <c:pt idx="837">
                  <c:v>83.772074267999997</c:v>
                </c:pt>
                <c:pt idx="838">
                  <c:v>83.852041099999994</c:v>
                </c:pt>
                <c:pt idx="839">
                  <c:v>83.971797874000004</c:v>
                </c:pt>
                <c:pt idx="840">
                  <c:v>84.111813835999996</c:v>
                </c:pt>
                <c:pt idx="841">
                  <c:v>84.169707771000006</c:v>
                </c:pt>
                <c:pt idx="842">
                  <c:v>84.271580376000003</c:v>
                </c:pt>
                <c:pt idx="843">
                  <c:v>84.351627131000001</c:v>
                </c:pt>
                <c:pt idx="844">
                  <c:v>84.491342474999996</c:v>
                </c:pt>
                <c:pt idx="845">
                  <c:v>84.572460269000004</c:v>
                </c:pt>
                <c:pt idx="846">
                  <c:v>84.689346979999996</c:v>
                </c:pt>
                <c:pt idx="847">
                  <c:v>84.771274414000004</c:v>
                </c:pt>
                <c:pt idx="848">
                  <c:v>84.852043366000004</c:v>
                </c:pt>
                <c:pt idx="849">
                  <c:v>84.991973712999993</c:v>
                </c:pt>
                <c:pt idx="850">
                  <c:v>85.112119497999998</c:v>
                </c:pt>
                <c:pt idx="851">
                  <c:v>85.171755034</c:v>
                </c:pt>
                <c:pt idx="852">
                  <c:v>85.290274655999994</c:v>
                </c:pt>
                <c:pt idx="853">
                  <c:v>85.371674548000001</c:v>
                </c:pt>
                <c:pt idx="854">
                  <c:v>85.451763215</c:v>
                </c:pt>
                <c:pt idx="855">
                  <c:v>85.571512959000003</c:v>
                </c:pt>
                <c:pt idx="856">
                  <c:v>85.691366637000002</c:v>
                </c:pt>
                <c:pt idx="857">
                  <c:v>85.751333275999997</c:v>
                </c:pt>
                <c:pt idx="858">
                  <c:v>85.891455742999995</c:v>
                </c:pt>
                <c:pt idx="859">
                  <c:v>85.951376804000006</c:v>
                </c:pt>
                <c:pt idx="860">
                  <c:v>86.091234864</c:v>
                </c:pt>
                <c:pt idx="861">
                  <c:v>86.15102401</c:v>
                </c:pt>
                <c:pt idx="862">
                  <c:v>86.271052936000004</c:v>
                </c:pt>
                <c:pt idx="863">
                  <c:v>86.351152229999997</c:v>
                </c:pt>
                <c:pt idx="864">
                  <c:v>86.468833763999996</c:v>
                </c:pt>
                <c:pt idx="865">
                  <c:v>86.608620181999996</c:v>
                </c:pt>
                <c:pt idx="866">
                  <c:v>86.690735220999997</c:v>
                </c:pt>
                <c:pt idx="867">
                  <c:v>86.770511221000007</c:v>
                </c:pt>
                <c:pt idx="868">
                  <c:v>86.850646913999995</c:v>
                </c:pt>
                <c:pt idx="869">
                  <c:v>86.930632219000003</c:v>
                </c:pt>
                <c:pt idx="870">
                  <c:v>87.070292545000001</c:v>
                </c:pt>
                <c:pt idx="871">
                  <c:v>87.152442812000004</c:v>
                </c:pt>
                <c:pt idx="872">
                  <c:v>87.290105369000003</c:v>
                </c:pt>
                <c:pt idx="873">
                  <c:v>87.371210869999999</c:v>
                </c:pt>
                <c:pt idx="874">
                  <c:v>87.451051875999994</c:v>
                </c:pt>
                <c:pt idx="875">
                  <c:v>87.569861114000005</c:v>
                </c:pt>
                <c:pt idx="876">
                  <c:v>87.650809788000004</c:v>
                </c:pt>
                <c:pt idx="877">
                  <c:v>87.790802960999997</c:v>
                </c:pt>
                <c:pt idx="878">
                  <c:v>87.908699251000002</c:v>
                </c:pt>
                <c:pt idx="879">
                  <c:v>87.990689450999994</c:v>
                </c:pt>
                <c:pt idx="880">
                  <c:v>88.070491560999997</c:v>
                </c:pt>
                <c:pt idx="881">
                  <c:v>88.190330524999993</c:v>
                </c:pt>
                <c:pt idx="882">
                  <c:v>88.310477801999994</c:v>
                </c:pt>
                <c:pt idx="883">
                  <c:v>88.370534516999996</c:v>
                </c:pt>
                <c:pt idx="884">
                  <c:v>88.488148143999993</c:v>
                </c:pt>
                <c:pt idx="885">
                  <c:v>88.570140193</c:v>
                </c:pt>
                <c:pt idx="886">
                  <c:v>88.650148345999995</c:v>
                </c:pt>
                <c:pt idx="887">
                  <c:v>88.769829440999999</c:v>
                </c:pt>
                <c:pt idx="888">
                  <c:v>88.849818509000002</c:v>
                </c:pt>
                <c:pt idx="889">
                  <c:v>88.967627156999995</c:v>
                </c:pt>
                <c:pt idx="890">
                  <c:v>89.107533704999994</c:v>
                </c:pt>
                <c:pt idx="891">
                  <c:v>89.187591135999995</c:v>
                </c:pt>
                <c:pt idx="892">
                  <c:v>89.267800183000006</c:v>
                </c:pt>
                <c:pt idx="893">
                  <c:v>89.370992561999998</c:v>
                </c:pt>
                <c:pt idx="894">
                  <c:v>89.487327312000005</c:v>
                </c:pt>
                <c:pt idx="895">
                  <c:v>89.569335898999995</c:v>
                </c:pt>
                <c:pt idx="896">
                  <c:v>89.709332379000003</c:v>
                </c:pt>
                <c:pt idx="897">
                  <c:v>89.790466585000004</c:v>
                </c:pt>
                <c:pt idx="898">
                  <c:v>89.909022750000005</c:v>
                </c:pt>
                <c:pt idx="899">
                  <c:v>89.989798254999997</c:v>
                </c:pt>
                <c:pt idx="900">
                  <c:v>90.050049416999997</c:v>
                </c:pt>
                <c:pt idx="901">
                  <c:v>90.169655562000003</c:v>
                </c:pt>
                <c:pt idx="902">
                  <c:v>90.249719851999998</c:v>
                </c:pt>
                <c:pt idx="903">
                  <c:v>90.369466748999997</c:v>
                </c:pt>
                <c:pt idx="904">
                  <c:v>90.489570598</c:v>
                </c:pt>
                <c:pt idx="905">
                  <c:v>90.609530163000002</c:v>
                </c:pt>
                <c:pt idx="906">
                  <c:v>90.667392169999999</c:v>
                </c:pt>
                <c:pt idx="907">
                  <c:v>90.749191088000003</c:v>
                </c:pt>
                <c:pt idx="908">
                  <c:v>90.869095845999993</c:v>
                </c:pt>
                <c:pt idx="909">
                  <c:v>90.989121342000004</c:v>
                </c:pt>
                <c:pt idx="910">
                  <c:v>91.106973504999999</c:v>
                </c:pt>
                <c:pt idx="911">
                  <c:v>91.189062794999998</c:v>
                </c:pt>
                <c:pt idx="912">
                  <c:v>91.268853852000007</c:v>
                </c:pt>
                <c:pt idx="913">
                  <c:v>91.388751894999999</c:v>
                </c:pt>
                <c:pt idx="914">
                  <c:v>91.509514167999995</c:v>
                </c:pt>
                <c:pt idx="915">
                  <c:v>91.568898359000002</c:v>
                </c:pt>
                <c:pt idx="916">
                  <c:v>91.686538092000006</c:v>
                </c:pt>
                <c:pt idx="917">
                  <c:v>91.769078913000001</c:v>
                </c:pt>
                <c:pt idx="918">
                  <c:v>91.886553288000002</c:v>
                </c:pt>
                <c:pt idx="919">
                  <c:v>91.968495672000003</c:v>
                </c:pt>
                <c:pt idx="920">
                  <c:v>92.108632416000006</c:v>
                </c:pt>
                <c:pt idx="921">
                  <c:v>92.166181690000002</c:v>
                </c:pt>
                <c:pt idx="922">
                  <c:v>92.268375500000005</c:v>
                </c:pt>
                <c:pt idx="923">
                  <c:v>92.348010724999995</c:v>
                </c:pt>
                <c:pt idx="924">
                  <c:v>92.488023092000006</c:v>
                </c:pt>
                <c:pt idx="925">
                  <c:v>92.568957726999997</c:v>
                </c:pt>
                <c:pt idx="926">
                  <c:v>92.685772947999993</c:v>
                </c:pt>
                <c:pt idx="927">
                  <c:v>92.767761763999999</c:v>
                </c:pt>
                <c:pt idx="928">
                  <c:v>92.908664608999999</c:v>
                </c:pt>
                <c:pt idx="929">
                  <c:v>92.968445122000006</c:v>
                </c:pt>
                <c:pt idx="930">
                  <c:v>93.088351216000007</c:v>
                </c:pt>
                <c:pt idx="931">
                  <c:v>93.168614884999997</c:v>
                </c:pt>
                <c:pt idx="932">
                  <c:v>93.286233859000006</c:v>
                </c:pt>
                <c:pt idx="933">
                  <c:v>93.368089592999993</c:v>
                </c:pt>
                <c:pt idx="934">
                  <c:v>93.488202041999998</c:v>
                </c:pt>
                <c:pt idx="935">
                  <c:v>93.607894728000005</c:v>
                </c:pt>
                <c:pt idx="936">
                  <c:v>93.667933306999998</c:v>
                </c:pt>
                <c:pt idx="937">
                  <c:v>93.807990767999996</c:v>
                </c:pt>
                <c:pt idx="938">
                  <c:v>93.887648429999999</c:v>
                </c:pt>
                <c:pt idx="939">
                  <c:v>94.007564306999996</c:v>
                </c:pt>
                <c:pt idx="940">
                  <c:v>94.067754909000001</c:v>
                </c:pt>
                <c:pt idx="941">
                  <c:v>94.187636534000006</c:v>
                </c:pt>
                <c:pt idx="942">
                  <c:v>94.305460838000002</c:v>
                </c:pt>
                <c:pt idx="943">
                  <c:v>94.387282209999995</c:v>
                </c:pt>
                <c:pt idx="944">
                  <c:v>94.505406973000007</c:v>
                </c:pt>
                <c:pt idx="945">
                  <c:v>94.587298756999999</c:v>
                </c:pt>
                <c:pt idx="946">
                  <c:v>94.667237037999996</c:v>
                </c:pt>
                <c:pt idx="947">
                  <c:v>94.785100493000002</c:v>
                </c:pt>
                <c:pt idx="948">
                  <c:v>94.866897289999997</c:v>
                </c:pt>
                <c:pt idx="949">
                  <c:v>94.947056040999996</c:v>
                </c:pt>
                <c:pt idx="950">
                  <c:v>95.084917480000001</c:v>
                </c:pt>
                <c:pt idx="951">
                  <c:v>95.166927204999993</c:v>
                </c:pt>
                <c:pt idx="952">
                  <c:v>95.246673947999994</c:v>
                </c:pt>
                <c:pt idx="953">
                  <c:v>95.406772093000001</c:v>
                </c:pt>
                <c:pt idx="954">
                  <c:v>95.487646276999996</c:v>
                </c:pt>
                <c:pt idx="955">
                  <c:v>95.546384736999997</c:v>
                </c:pt>
                <c:pt idx="956">
                  <c:v>95.687326130000002</c:v>
                </c:pt>
                <c:pt idx="957">
                  <c:v>95.787181466999996</c:v>
                </c:pt>
                <c:pt idx="958">
                  <c:v>95.904099923000004</c:v>
                </c:pt>
                <c:pt idx="959">
                  <c:v>95.987537037999999</c:v>
                </c:pt>
                <c:pt idx="960">
                  <c:v>96.107011642000003</c:v>
                </c:pt>
                <c:pt idx="961">
                  <c:v>96.167299381000007</c:v>
                </c:pt>
                <c:pt idx="962">
                  <c:v>96.287039367999995</c:v>
                </c:pt>
                <c:pt idx="963">
                  <c:v>96.366842464000001</c:v>
                </c:pt>
                <c:pt idx="964">
                  <c:v>96.486771750000003</c:v>
                </c:pt>
                <c:pt idx="965">
                  <c:v>96.608279425000006</c:v>
                </c:pt>
                <c:pt idx="966">
                  <c:v>96.666698079</c:v>
                </c:pt>
                <c:pt idx="967">
                  <c:v>96.784531634000004</c:v>
                </c:pt>
                <c:pt idx="968">
                  <c:v>96.866393844000001</c:v>
                </c:pt>
                <c:pt idx="969">
                  <c:v>97.006522532999995</c:v>
                </c:pt>
                <c:pt idx="970">
                  <c:v>97.066246374000002</c:v>
                </c:pt>
                <c:pt idx="971">
                  <c:v>97.186133300999998</c:v>
                </c:pt>
                <c:pt idx="972">
                  <c:v>97.246297459999994</c:v>
                </c:pt>
                <c:pt idx="973">
                  <c:v>97.385959478000004</c:v>
                </c:pt>
                <c:pt idx="974">
                  <c:v>97.506036481999999</c:v>
                </c:pt>
                <c:pt idx="975">
                  <c:v>97.565861408000004</c:v>
                </c:pt>
                <c:pt idx="976">
                  <c:v>97.685909080000002</c:v>
                </c:pt>
                <c:pt idx="977">
                  <c:v>97.803747091000005</c:v>
                </c:pt>
                <c:pt idx="978">
                  <c:v>97.885563864000005</c:v>
                </c:pt>
                <c:pt idx="979">
                  <c:v>97.965519013999995</c:v>
                </c:pt>
                <c:pt idx="980">
                  <c:v>98.085438441999997</c:v>
                </c:pt>
                <c:pt idx="981">
                  <c:v>98.165509869999994</c:v>
                </c:pt>
                <c:pt idx="982">
                  <c:v>98.245339044000005</c:v>
                </c:pt>
                <c:pt idx="983">
                  <c:v>98.405144460000002</c:v>
                </c:pt>
                <c:pt idx="984">
                  <c:v>98.485311181</c:v>
                </c:pt>
                <c:pt idx="985">
                  <c:v>98.566117797999993</c:v>
                </c:pt>
                <c:pt idx="986">
                  <c:v>98.683021345</c:v>
                </c:pt>
                <c:pt idx="987">
                  <c:v>98.765045799000006</c:v>
                </c:pt>
                <c:pt idx="988">
                  <c:v>98.845804791000006</c:v>
                </c:pt>
                <c:pt idx="989">
                  <c:v>98.985704295000005</c:v>
                </c:pt>
                <c:pt idx="990">
                  <c:v>99.105729358999994</c:v>
                </c:pt>
                <c:pt idx="991">
                  <c:v>99.165630057000001</c:v>
                </c:pt>
                <c:pt idx="992">
                  <c:v>99.285390589000002</c:v>
                </c:pt>
                <c:pt idx="993">
                  <c:v>99.403330556</c:v>
                </c:pt>
                <c:pt idx="994">
                  <c:v>99.485449828</c:v>
                </c:pt>
                <c:pt idx="995">
                  <c:v>99.565414324000002</c:v>
                </c:pt>
                <c:pt idx="996">
                  <c:v>99.685122871999994</c:v>
                </c:pt>
                <c:pt idx="997">
                  <c:v>99.805068911999996</c:v>
                </c:pt>
                <c:pt idx="998">
                  <c:v>99.865613490000001</c:v>
                </c:pt>
                <c:pt idx="999">
                  <c:v>99.982942073000004</c:v>
                </c:pt>
                <c:pt idx="1000">
                  <c:v>100.06478527100001</c:v>
                </c:pt>
                <c:pt idx="1001">
                  <c:v>100.207192881</c:v>
                </c:pt>
                <c:pt idx="1002">
                  <c:v>100.265868815</c:v>
                </c:pt>
                <c:pt idx="1003">
                  <c:v>100.344849137</c:v>
                </c:pt>
                <c:pt idx="1004">
                  <c:v>100.484632218</c:v>
                </c:pt>
                <c:pt idx="1005">
                  <c:v>100.60242644500001</c:v>
                </c:pt>
                <c:pt idx="1006">
                  <c:v>100.682272024</c:v>
                </c:pt>
                <c:pt idx="1007">
                  <c:v>100.764426208</c:v>
                </c:pt>
                <c:pt idx="1008">
                  <c:v>100.845339262</c:v>
                </c:pt>
                <c:pt idx="1009">
                  <c:v>100.98508665599999</c:v>
                </c:pt>
                <c:pt idx="1010">
                  <c:v>101.10444859499999</c:v>
                </c:pt>
                <c:pt idx="1011">
                  <c:v>101.18491875700001</c:v>
                </c:pt>
                <c:pt idx="1012">
                  <c:v>101.302145422</c:v>
                </c:pt>
                <c:pt idx="1013">
                  <c:v>101.384918677</c:v>
                </c:pt>
                <c:pt idx="1014">
                  <c:v>101.46465202100001</c:v>
                </c:pt>
                <c:pt idx="1015">
                  <c:v>101.582613721</c:v>
                </c:pt>
                <c:pt idx="1016">
                  <c:v>101.66469824799999</c:v>
                </c:pt>
                <c:pt idx="1017">
                  <c:v>101.804744388</c:v>
                </c:pt>
                <c:pt idx="1018">
                  <c:v>101.86438943900001</c:v>
                </c:pt>
                <c:pt idx="1019">
                  <c:v>101.984351257</c:v>
                </c:pt>
                <c:pt idx="1020">
                  <c:v>102.104413507</c:v>
                </c:pt>
                <c:pt idx="1021">
                  <c:v>102.18404328299999</c:v>
                </c:pt>
                <c:pt idx="1022">
                  <c:v>102.304140144</c:v>
                </c:pt>
                <c:pt idx="1023">
                  <c:v>102.363915186</c:v>
                </c:pt>
                <c:pt idx="1024">
                  <c:v>102.506061503</c:v>
                </c:pt>
                <c:pt idx="1025">
                  <c:v>102.563695271</c:v>
                </c:pt>
                <c:pt idx="1026">
                  <c:v>102.64381186599999</c:v>
                </c:pt>
                <c:pt idx="1027">
                  <c:v>102.78373711099999</c:v>
                </c:pt>
                <c:pt idx="1028">
                  <c:v>102.901467467</c:v>
                </c:pt>
                <c:pt idx="1029">
                  <c:v>102.98183407400001</c:v>
                </c:pt>
                <c:pt idx="1030">
                  <c:v>103.061370736</c:v>
                </c:pt>
                <c:pt idx="1031">
                  <c:v>103.14341441400001</c:v>
                </c:pt>
                <c:pt idx="1032">
                  <c:v>103.283309535</c:v>
                </c:pt>
                <c:pt idx="1033">
                  <c:v>103.364167878</c:v>
                </c:pt>
                <c:pt idx="1034">
                  <c:v>103.481252441</c:v>
                </c:pt>
                <c:pt idx="1035">
                  <c:v>103.564049787</c:v>
                </c:pt>
                <c:pt idx="1036">
                  <c:v>103.644012309</c:v>
                </c:pt>
                <c:pt idx="1037">
                  <c:v>103.78370268800001</c:v>
                </c:pt>
                <c:pt idx="1038">
                  <c:v>103.901586536</c:v>
                </c:pt>
                <c:pt idx="1039">
                  <c:v>103.983674323</c:v>
                </c:pt>
                <c:pt idx="1040">
                  <c:v>104.10340641499999</c:v>
                </c:pt>
                <c:pt idx="1041">
                  <c:v>104.221419457</c:v>
                </c:pt>
                <c:pt idx="1042">
                  <c:v>104.243253094</c:v>
                </c:pt>
                <c:pt idx="1043">
                  <c:v>104.383129614</c:v>
                </c:pt>
                <c:pt idx="1044">
                  <c:v>104.50116241400001</c:v>
                </c:pt>
                <c:pt idx="1045">
                  <c:v>104.581008063</c:v>
                </c:pt>
                <c:pt idx="1046">
                  <c:v>104.66148608</c:v>
                </c:pt>
                <c:pt idx="1047">
                  <c:v>104.764035291</c:v>
                </c:pt>
                <c:pt idx="1048">
                  <c:v>104.882803525</c:v>
                </c:pt>
                <c:pt idx="1049">
                  <c:v>104.963880696</c:v>
                </c:pt>
                <c:pt idx="1050">
                  <c:v>105.080750137</c:v>
                </c:pt>
                <c:pt idx="1051">
                  <c:v>105.162637311</c:v>
                </c:pt>
                <c:pt idx="1052">
                  <c:v>105.303511414</c:v>
                </c:pt>
                <c:pt idx="1053">
                  <c:v>105.383623595</c:v>
                </c:pt>
                <c:pt idx="1054">
                  <c:v>105.501349437</c:v>
                </c:pt>
                <c:pt idx="1055">
                  <c:v>105.58344499</c:v>
                </c:pt>
                <c:pt idx="1056">
                  <c:v>105.703380424</c:v>
                </c:pt>
                <c:pt idx="1057">
                  <c:v>105.76313546900001</c:v>
                </c:pt>
                <c:pt idx="1058">
                  <c:v>105.883212117</c:v>
                </c:pt>
                <c:pt idx="1059">
                  <c:v>105.963138621</c:v>
                </c:pt>
                <c:pt idx="1060">
                  <c:v>106.080947239</c:v>
                </c:pt>
                <c:pt idx="1061">
                  <c:v>106.162997402</c:v>
                </c:pt>
                <c:pt idx="1062">
                  <c:v>106.302422756</c:v>
                </c:pt>
                <c:pt idx="1063">
                  <c:v>106.380701551</c:v>
                </c:pt>
                <c:pt idx="1064">
                  <c:v>106.462743205</c:v>
                </c:pt>
                <c:pt idx="1065">
                  <c:v>106.543459736</c:v>
                </c:pt>
                <c:pt idx="1066">
                  <c:v>106.683297345</c:v>
                </c:pt>
                <c:pt idx="1067">
                  <c:v>106.803277247</c:v>
                </c:pt>
                <c:pt idx="1068">
                  <c:v>106.863358476</c:v>
                </c:pt>
                <c:pt idx="1069">
                  <c:v>106.983295083</c:v>
                </c:pt>
                <c:pt idx="1070">
                  <c:v>107.10115420699999</c:v>
                </c:pt>
                <c:pt idx="1071">
                  <c:v>107.18314736400001</c:v>
                </c:pt>
                <c:pt idx="1072">
                  <c:v>107.26293520999999</c:v>
                </c:pt>
                <c:pt idx="1073">
                  <c:v>107.38082025999999</c:v>
                </c:pt>
                <c:pt idx="1074">
                  <c:v>107.462822534</c:v>
                </c:pt>
                <c:pt idx="1075">
                  <c:v>107.582912896</c:v>
                </c:pt>
                <c:pt idx="1076">
                  <c:v>107.700635558</c:v>
                </c:pt>
                <c:pt idx="1077">
                  <c:v>107.782521171</c:v>
                </c:pt>
                <c:pt idx="1078">
                  <c:v>107.862689901</c:v>
                </c:pt>
                <c:pt idx="1079">
                  <c:v>107.94347441399999</c:v>
                </c:pt>
                <c:pt idx="1080">
                  <c:v>108.10330069</c:v>
                </c:pt>
                <c:pt idx="1081">
                  <c:v>108.163377923</c:v>
                </c:pt>
                <c:pt idx="1082">
                  <c:v>108.303253087</c:v>
                </c:pt>
                <c:pt idx="1083">
                  <c:v>108.363276786</c:v>
                </c:pt>
                <c:pt idx="1084">
                  <c:v>108.48288304499999</c:v>
                </c:pt>
                <c:pt idx="1085">
                  <c:v>108.562999898</c:v>
                </c:pt>
                <c:pt idx="1086">
                  <c:v>108.682918989</c:v>
                </c:pt>
                <c:pt idx="1087">
                  <c:v>108.802798724</c:v>
                </c:pt>
                <c:pt idx="1088">
                  <c:v>108.86273194899999</c:v>
                </c:pt>
                <c:pt idx="1089">
                  <c:v>108.980490844</c:v>
                </c:pt>
                <c:pt idx="1090">
                  <c:v>109.06244776600001</c:v>
                </c:pt>
                <c:pt idx="1091">
                  <c:v>109.202531596</c:v>
                </c:pt>
                <c:pt idx="1092">
                  <c:v>109.26245140499999</c:v>
                </c:pt>
                <c:pt idx="1093">
                  <c:v>109.400244847</c:v>
                </c:pt>
                <c:pt idx="1094">
                  <c:v>109.480207229</c:v>
                </c:pt>
                <c:pt idx="1095">
                  <c:v>109.56006958899999</c:v>
                </c:pt>
                <c:pt idx="1096">
                  <c:v>109.642090049</c:v>
                </c:pt>
                <c:pt idx="1097">
                  <c:v>109.783025595</c:v>
                </c:pt>
                <c:pt idx="1098">
                  <c:v>109.902838159</c:v>
                </c:pt>
                <c:pt idx="1099">
                  <c:v>109.962610594</c:v>
                </c:pt>
                <c:pt idx="1100">
                  <c:v>110.082519064</c:v>
                </c:pt>
                <c:pt idx="1101">
                  <c:v>110.162618603</c:v>
                </c:pt>
                <c:pt idx="1102">
                  <c:v>110.280816042</c:v>
                </c:pt>
                <c:pt idx="1103">
                  <c:v>110.42247841</c:v>
                </c:pt>
                <c:pt idx="1104">
                  <c:v>110.482377426</c:v>
                </c:pt>
                <c:pt idx="1105">
                  <c:v>110.602149739</c:v>
                </c:pt>
                <c:pt idx="1106">
                  <c:v>110.67046663000001</c:v>
                </c:pt>
                <c:pt idx="1107">
                  <c:v>110.741981878</c:v>
                </c:pt>
                <c:pt idx="1108">
                  <c:v>110.88328577</c:v>
                </c:pt>
                <c:pt idx="1109">
                  <c:v>110.961802011</c:v>
                </c:pt>
                <c:pt idx="1110">
                  <c:v>111.041779378</c:v>
                </c:pt>
                <c:pt idx="1111">
                  <c:v>111.201694151</c:v>
                </c:pt>
                <c:pt idx="1112">
                  <c:v>111.281572088</c:v>
                </c:pt>
                <c:pt idx="1113">
                  <c:v>111.361535953</c:v>
                </c:pt>
                <c:pt idx="1114">
                  <c:v>111.44252496999999</c:v>
                </c:pt>
                <c:pt idx="1115">
                  <c:v>111.58261157600001</c:v>
                </c:pt>
                <c:pt idx="1116">
                  <c:v>111.701425343</c:v>
                </c:pt>
                <c:pt idx="1117">
                  <c:v>111.782349032</c:v>
                </c:pt>
                <c:pt idx="1118">
                  <c:v>111.90207056600001</c:v>
                </c:pt>
                <c:pt idx="1119">
                  <c:v>112.022184618</c:v>
                </c:pt>
                <c:pt idx="1120">
                  <c:v>112.08189562299999</c:v>
                </c:pt>
                <c:pt idx="1121">
                  <c:v>112.201979968</c:v>
                </c:pt>
                <c:pt idx="1122">
                  <c:v>112.31984048</c:v>
                </c:pt>
                <c:pt idx="1123">
                  <c:v>112.401733581</c:v>
                </c:pt>
                <c:pt idx="1124">
                  <c:v>112.48163388899999</c:v>
                </c:pt>
                <c:pt idx="1125">
                  <c:v>112.602040828</c:v>
                </c:pt>
                <c:pt idx="1126">
                  <c:v>112.681542393</c:v>
                </c:pt>
                <c:pt idx="1127">
                  <c:v>112.799358947</c:v>
                </c:pt>
                <c:pt idx="1128">
                  <c:v>112.881538089</c:v>
                </c:pt>
                <c:pt idx="1129">
                  <c:v>112.961349881</c:v>
                </c:pt>
                <c:pt idx="1130">
                  <c:v>113.10129298699999</c:v>
                </c:pt>
                <c:pt idx="1131">
                  <c:v>113.182269929</c:v>
                </c:pt>
                <c:pt idx="1132">
                  <c:v>113.3011095</c:v>
                </c:pt>
                <c:pt idx="1133">
                  <c:v>113.3820879</c:v>
                </c:pt>
                <c:pt idx="1134">
                  <c:v>113.461952586</c:v>
                </c:pt>
                <c:pt idx="1135">
                  <c:v>113.581730265</c:v>
                </c:pt>
                <c:pt idx="1136">
                  <c:v>113.701864685</c:v>
                </c:pt>
                <c:pt idx="1137">
                  <c:v>113.76178034900001</c:v>
                </c:pt>
                <c:pt idx="1138">
                  <c:v>113.88170132899999</c:v>
                </c:pt>
                <c:pt idx="1139">
                  <c:v>114.00143551799999</c:v>
                </c:pt>
                <c:pt idx="1140">
                  <c:v>114.08149982</c:v>
                </c:pt>
                <c:pt idx="1141">
                  <c:v>114.19923007200001</c:v>
                </c:pt>
                <c:pt idx="1142">
                  <c:v>114.281175452</c:v>
                </c:pt>
                <c:pt idx="1143">
                  <c:v>114.399231095</c:v>
                </c:pt>
                <c:pt idx="1144">
                  <c:v>114.48120894199999</c:v>
                </c:pt>
                <c:pt idx="1145">
                  <c:v>114.561130996</c:v>
                </c:pt>
                <c:pt idx="1146">
                  <c:v>114.678949531</c:v>
                </c:pt>
                <c:pt idx="1147">
                  <c:v>114.758916775</c:v>
                </c:pt>
                <c:pt idx="1148">
                  <c:v>114.898877422</c:v>
                </c:pt>
                <c:pt idx="1149">
                  <c:v>114.981633262</c:v>
                </c:pt>
                <c:pt idx="1150">
                  <c:v>115.061670326</c:v>
                </c:pt>
                <c:pt idx="1151">
                  <c:v>115.180445624</c:v>
                </c:pt>
                <c:pt idx="1152">
                  <c:v>115.261411224</c:v>
                </c:pt>
                <c:pt idx="1153">
                  <c:v>115.381261947</c:v>
                </c:pt>
                <c:pt idx="1154">
                  <c:v>115.501249</c:v>
                </c:pt>
                <c:pt idx="1155">
                  <c:v>115.62113346700001</c:v>
                </c:pt>
                <c:pt idx="1156">
                  <c:v>115.681060522</c:v>
                </c:pt>
                <c:pt idx="1157">
                  <c:v>115.79902802700001</c:v>
                </c:pt>
                <c:pt idx="1158">
                  <c:v>115.88102730200001</c:v>
                </c:pt>
                <c:pt idx="1159">
                  <c:v>116.000961383</c:v>
                </c:pt>
                <c:pt idx="1160">
                  <c:v>116.060708202</c:v>
                </c:pt>
                <c:pt idx="1161">
                  <c:v>116.180848009</c:v>
                </c:pt>
                <c:pt idx="1162">
                  <c:v>116.260745235</c:v>
                </c:pt>
                <c:pt idx="1163">
                  <c:v>116.37848660100001</c:v>
                </c:pt>
                <c:pt idx="1164">
                  <c:v>116.52059792599999</c:v>
                </c:pt>
                <c:pt idx="1165">
                  <c:v>116.600267155</c:v>
                </c:pt>
                <c:pt idx="1166">
                  <c:v>116.65826970099999</c:v>
                </c:pt>
                <c:pt idx="1167">
                  <c:v>116.76031061800001</c:v>
                </c:pt>
                <c:pt idx="1168">
                  <c:v>116.89996687599999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9.2541914432372318E-3</c:v>
                </c:pt>
                <c:pt idx="14">
                  <c:v>1.8380444755922799E-2</c:v>
                </c:pt>
                <c:pt idx="15">
                  <c:v>3.8040270545206513E-2</c:v>
                </c:pt>
                <c:pt idx="16">
                  <c:v>5.0620851069788073E-2</c:v>
                </c:pt>
                <c:pt idx="17">
                  <c:v>6.3244076628507354E-2</c:v>
                </c:pt>
                <c:pt idx="18">
                  <c:v>8.0771572189112711E-2</c:v>
                </c:pt>
                <c:pt idx="19">
                  <c:v>9.2925672377383167E-2</c:v>
                </c:pt>
                <c:pt idx="20">
                  <c:v>0.10529300239351801</c:v>
                </c:pt>
                <c:pt idx="21">
                  <c:v>0.1207735003305424</c:v>
                </c:pt>
                <c:pt idx="22">
                  <c:v>0.13906860469992771</c:v>
                </c:pt>
                <c:pt idx="23">
                  <c:v>0.16069006650527651</c:v>
                </c:pt>
                <c:pt idx="24">
                  <c:v>0.1638885102696031</c:v>
                </c:pt>
                <c:pt idx="25">
                  <c:v>0.1859364209237101</c:v>
                </c:pt>
                <c:pt idx="26">
                  <c:v>0.2046579361160927</c:v>
                </c:pt>
                <c:pt idx="27">
                  <c:v>0.21740901969878071</c:v>
                </c:pt>
                <c:pt idx="28">
                  <c:v>0.236471721710137</c:v>
                </c:pt>
                <c:pt idx="29">
                  <c:v>0.245981768701419</c:v>
                </c:pt>
                <c:pt idx="30">
                  <c:v>0.26837086793929271</c:v>
                </c:pt>
                <c:pt idx="31">
                  <c:v>0.27796619046354121</c:v>
                </c:pt>
                <c:pt idx="32">
                  <c:v>0.29702886096009429</c:v>
                </c:pt>
                <c:pt idx="33">
                  <c:v>0.31634740095154079</c:v>
                </c:pt>
                <c:pt idx="34">
                  <c:v>0.32918379914454782</c:v>
                </c:pt>
                <c:pt idx="35">
                  <c:v>0.34837444813897511</c:v>
                </c:pt>
                <c:pt idx="36">
                  <c:v>0.36133877428301281</c:v>
                </c:pt>
                <c:pt idx="37">
                  <c:v>0.38078527925354982</c:v>
                </c:pt>
                <c:pt idx="38">
                  <c:v>0.39072176380660428</c:v>
                </c:pt>
                <c:pt idx="39">
                  <c:v>0.4104241333602463</c:v>
                </c:pt>
                <c:pt idx="40">
                  <c:v>0.42351639838375033</c:v>
                </c:pt>
                <c:pt idx="41">
                  <c:v>0.44347457849544231</c:v>
                </c:pt>
                <c:pt idx="42">
                  <c:v>0.45669473578129571</c:v>
                </c:pt>
                <c:pt idx="43">
                  <c:v>0.47686615121721521</c:v>
                </c:pt>
                <c:pt idx="44">
                  <c:v>0.49047014793038268</c:v>
                </c:pt>
                <c:pt idx="45">
                  <c:v>0.50386090003292605</c:v>
                </c:pt>
                <c:pt idx="46">
                  <c:v>0.51789132313914776</c:v>
                </c:pt>
                <c:pt idx="47">
                  <c:v>0.51998095729706462</c:v>
                </c:pt>
                <c:pt idx="48">
                  <c:v>0.52006624869818951</c:v>
                </c:pt>
                <c:pt idx="49">
                  <c:v>0.51968244274203279</c:v>
                </c:pt>
                <c:pt idx="50">
                  <c:v>0.51917069913533676</c:v>
                </c:pt>
                <c:pt idx="51">
                  <c:v>0.51917069913533676</c:v>
                </c:pt>
                <c:pt idx="52">
                  <c:v>0.51917069913533676</c:v>
                </c:pt>
                <c:pt idx="53">
                  <c:v>0.51917069913533676</c:v>
                </c:pt>
                <c:pt idx="54">
                  <c:v>0.51917069913533676</c:v>
                </c:pt>
                <c:pt idx="55">
                  <c:v>0.51917069913533676</c:v>
                </c:pt>
                <c:pt idx="56">
                  <c:v>0.51917069913533676</c:v>
                </c:pt>
                <c:pt idx="57">
                  <c:v>0.51946921522001843</c:v>
                </c:pt>
                <c:pt idx="58">
                  <c:v>0.5196824356166897</c:v>
                </c:pt>
                <c:pt idx="59">
                  <c:v>0.51998085596099231</c:v>
                </c:pt>
                <c:pt idx="60">
                  <c:v>0.5200234667473369</c:v>
                </c:pt>
                <c:pt idx="61">
                  <c:v>0.5200234667473369</c:v>
                </c:pt>
                <c:pt idx="62">
                  <c:v>0.52036348090441087</c:v>
                </c:pt>
                <c:pt idx="63">
                  <c:v>0.52049079969247258</c:v>
                </c:pt>
                <c:pt idx="64">
                  <c:v>0.52070279181913748</c:v>
                </c:pt>
                <c:pt idx="65">
                  <c:v>0.5207449347110028</c:v>
                </c:pt>
                <c:pt idx="66">
                  <c:v>0.52095497266230084</c:v>
                </c:pt>
                <c:pt idx="67">
                  <c:v>0.5211226622866727</c:v>
                </c:pt>
                <c:pt idx="68">
                  <c:v>0.52116407379318286</c:v>
                </c:pt>
                <c:pt idx="69">
                  <c:v>0.52132971260679528</c:v>
                </c:pt>
                <c:pt idx="70">
                  <c:v>0.52182424500313918</c:v>
                </c:pt>
                <c:pt idx="71">
                  <c:v>0.52178341161761499</c:v>
                </c:pt>
                <c:pt idx="72">
                  <c:v>0.52170152832185779</c:v>
                </c:pt>
                <c:pt idx="73">
                  <c:v>0.52206421433233641</c:v>
                </c:pt>
                <c:pt idx="74">
                  <c:v>0.52202447598205715</c:v>
                </c:pt>
                <c:pt idx="75">
                  <c:v>0.52198391115516041</c:v>
                </c:pt>
                <c:pt idx="76">
                  <c:v>0.52221803626641827</c:v>
                </c:pt>
                <c:pt idx="77">
                  <c:v>0.52202644738185922</c:v>
                </c:pt>
                <c:pt idx="78">
                  <c:v>0.52217826792937405</c:v>
                </c:pt>
                <c:pt idx="79">
                  <c:v>0.52236578239097309</c:v>
                </c:pt>
                <c:pt idx="80">
                  <c:v>0.52218178624899314</c:v>
                </c:pt>
                <c:pt idx="81">
                  <c:v>0.5222903708871669</c:v>
                </c:pt>
                <c:pt idx="82">
                  <c:v>0.52229362031360982</c:v>
                </c:pt>
                <c:pt idx="83">
                  <c:v>0.52225891447877393</c:v>
                </c:pt>
                <c:pt idx="84">
                  <c:v>0.52239381128985818</c:v>
                </c:pt>
                <c:pt idx="85">
                  <c:v>0.52242647289000832</c:v>
                </c:pt>
                <c:pt idx="86">
                  <c:v>0.52245886733468483</c:v>
                </c:pt>
                <c:pt idx="87">
                  <c:v>0.52249227470697623</c:v>
                </c:pt>
                <c:pt idx="88">
                  <c:v>0.52246152025871662</c:v>
                </c:pt>
                <c:pt idx="89">
                  <c:v>0.52252083610162559</c:v>
                </c:pt>
                <c:pt idx="90">
                  <c:v>0.52252065427243799</c:v>
                </c:pt>
                <c:pt idx="91">
                  <c:v>0.52243583789099202</c:v>
                </c:pt>
                <c:pt idx="92">
                  <c:v>0.52257209303957286</c:v>
                </c:pt>
                <c:pt idx="93">
                  <c:v>0.5225209288127961</c:v>
                </c:pt>
                <c:pt idx="94">
                  <c:v>0.52252259496696074</c:v>
                </c:pt>
                <c:pt idx="95">
                  <c:v>0.52250011682940634</c:v>
                </c:pt>
                <c:pt idx="96">
                  <c:v>0.52258896741474758</c:v>
                </c:pt>
                <c:pt idx="97">
                  <c:v>0.52264940158509343</c:v>
                </c:pt>
                <c:pt idx="98">
                  <c:v>0.52255034912014486</c:v>
                </c:pt>
                <c:pt idx="99">
                  <c:v>0.52251706481778137</c:v>
                </c:pt>
                <c:pt idx="100">
                  <c:v>0.52253621778304593</c:v>
                </c:pt>
                <c:pt idx="101">
                  <c:v>0.52253880041657796</c:v>
                </c:pt>
                <c:pt idx="102">
                  <c:v>0.52245660599621579</c:v>
                </c:pt>
                <c:pt idx="103">
                  <c:v>0.5225078448551379</c:v>
                </c:pt>
                <c:pt idx="104">
                  <c:v>0.52255426290850626</c:v>
                </c:pt>
                <c:pt idx="105">
                  <c:v>0.5225197349408236</c:v>
                </c:pt>
                <c:pt idx="106">
                  <c:v>0.52256483214836391</c:v>
                </c:pt>
                <c:pt idx="107">
                  <c:v>0.52258270564365028</c:v>
                </c:pt>
                <c:pt idx="108">
                  <c:v>0.52254588518802458</c:v>
                </c:pt>
                <c:pt idx="109">
                  <c:v>0.52252928190633696</c:v>
                </c:pt>
                <c:pt idx="110">
                  <c:v>0.52252928190633696</c:v>
                </c:pt>
                <c:pt idx="111">
                  <c:v>0.5225321554458392</c:v>
                </c:pt>
                <c:pt idx="112">
                  <c:v>0.52253599436928866</c:v>
                </c:pt>
                <c:pt idx="113">
                  <c:v>0.52253560732640125</c:v>
                </c:pt>
                <c:pt idx="114">
                  <c:v>0.52253900779649298</c:v>
                </c:pt>
                <c:pt idx="115">
                  <c:v>0.52253900779649298</c:v>
                </c:pt>
                <c:pt idx="116">
                  <c:v>0.52253900779649298</c:v>
                </c:pt>
                <c:pt idx="117">
                  <c:v>0.52253900779649298</c:v>
                </c:pt>
                <c:pt idx="118">
                  <c:v>0.52253900779649298</c:v>
                </c:pt>
                <c:pt idx="119">
                  <c:v>0.52253900779649298</c:v>
                </c:pt>
                <c:pt idx="120">
                  <c:v>0.52253900779649298</c:v>
                </c:pt>
                <c:pt idx="121">
                  <c:v>0.52253900779649298</c:v>
                </c:pt>
                <c:pt idx="122">
                  <c:v>0.52253900779649298</c:v>
                </c:pt>
                <c:pt idx="123">
                  <c:v>0.52253900779649298</c:v>
                </c:pt>
                <c:pt idx="124">
                  <c:v>0.52254146267452917</c:v>
                </c:pt>
                <c:pt idx="125">
                  <c:v>0.52254882730863761</c:v>
                </c:pt>
                <c:pt idx="126">
                  <c:v>0.52254299643920177</c:v>
                </c:pt>
                <c:pt idx="127">
                  <c:v>0.52252453106184626</c:v>
                </c:pt>
                <c:pt idx="128">
                  <c:v>0.52252006593408851</c:v>
                </c:pt>
                <c:pt idx="129">
                  <c:v>0.52255722884565547</c:v>
                </c:pt>
                <c:pt idx="130">
                  <c:v>0.52255076345543328</c:v>
                </c:pt>
                <c:pt idx="131">
                  <c:v>0.52249247433148871</c:v>
                </c:pt>
                <c:pt idx="132">
                  <c:v>0.52255190852144418</c:v>
                </c:pt>
                <c:pt idx="133">
                  <c:v>0.52255190852144418</c:v>
                </c:pt>
                <c:pt idx="134">
                  <c:v>0.52248013908635249</c:v>
                </c:pt>
                <c:pt idx="135">
                  <c:v>0.52251387697306384</c:v>
                </c:pt>
                <c:pt idx="136">
                  <c:v>0.52257226626581177</c:v>
                </c:pt>
                <c:pt idx="137">
                  <c:v>0.52255859095825608</c:v>
                </c:pt>
                <c:pt idx="138">
                  <c:v>0.52255875993208456</c:v>
                </c:pt>
                <c:pt idx="139">
                  <c:v>0.5226596846466387</c:v>
                </c:pt>
                <c:pt idx="140">
                  <c:v>0.52265913799167452</c:v>
                </c:pt>
                <c:pt idx="141">
                  <c:v>0.5225758910164473</c:v>
                </c:pt>
                <c:pt idx="142">
                  <c:v>0.52271671535005926</c:v>
                </c:pt>
                <c:pt idx="143">
                  <c:v>0.5227341547543668</c:v>
                </c:pt>
                <c:pt idx="144">
                  <c:v>0.52269487692353112</c:v>
                </c:pt>
                <c:pt idx="145">
                  <c:v>0.5228189145000548</c:v>
                </c:pt>
                <c:pt idx="146">
                  <c:v>0.5227746290721953</c:v>
                </c:pt>
                <c:pt idx="147">
                  <c:v>0.52268552447135741</c:v>
                </c:pt>
                <c:pt idx="148">
                  <c:v>0.52280271712014759</c:v>
                </c:pt>
                <c:pt idx="149">
                  <c:v>0.52270239125830908</c:v>
                </c:pt>
                <c:pt idx="150">
                  <c:v>0.52275323257127293</c:v>
                </c:pt>
                <c:pt idx="151">
                  <c:v>0.52288474468651081</c:v>
                </c:pt>
                <c:pt idx="152">
                  <c:v>0.52288386858961389</c:v>
                </c:pt>
                <c:pt idx="153">
                  <c:v>0.52288602269829865</c:v>
                </c:pt>
                <c:pt idx="154">
                  <c:v>0.52303221059663096</c:v>
                </c:pt>
                <c:pt idx="155">
                  <c:v>0.52282276506336811</c:v>
                </c:pt>
                <c:pt idx="156">
                  <c:v>0.52282276506336811</c:v>
                </c:pt>
                <c:pt idx="157">
                  <c:v>0.52285198050408244</c:v>
                </c:pt>
                <c:pt idx="158">
                  <c:v>0.5227544063324151</c:v>
                </c:pt>
                <c:pt idx="159">
                  <c:v>0.52291955379097776</c:v>
                </c:pt>
                <c:pt idx="160">
                  <c:v>0.52295271308033209</c:v>
                </c:pt>
                <c:pt idx="161">
                  <c:v>0.52281462013565194</c:v>
                </c:pt>
                <c:pt idx="162">
                  <c:v>0.52281462013565194</c:v>
                </c:pt>
                <c:pt idx="163">
                  <c:v>0.52274213296058281</c:v>
                </c:pt>
                <c:pt idx="164">
                  <c:v>0.52285287428214677</c:v>
                </c:pt>
                <c:pt idx="165">
                  <c:v>0.52288982778936155</c:v>
                </c:pt>
                <c:pt idx="166">
                  <c:v>0.52296637409193991</c:v>
                </c:pt>
                <c:pt idx="167">
                  <c:v>0.52296637409193991</c:v>
                </c:pt>
                <c:pt idx="168">
                  <c:v>0.52292611768719588</c:v>
                </c:pt>
                <c:pt idx="169">
                  <c:v>0.52288612910966725</c:v>
                </c:pt>
                <c:pt idx="170">
                  <c:v>0.52296668390735201</c:v>
                </c:pt>
                <c:pt idx="171">
                  <c:v>0.52300723349544231</c:v>
                </c:pt>
                <c:pt idx="172">
                  <c:v>0.52300746243250829</c:v>
                </c:pt>
                <c:pt idx="173">
                  <c:v>0.52304893537009423</c:v>
                </c:pt>
                <c:pt idx="174">
                  <c:v>0.52329993699111244</c:v>
                </c:pt>
                <c:pt idx="175">
                  <c:v>0.52338406180542407</c:v>
                </c:pt>
                <c:pt idx="176">
                  <c:v>0.52342602458792742</c:v>
                </c:pt>
                <c:pt idx="177">
                  <c:v>0.5235533430790168</c:v>
                </c:pt>
                <c:pt idx="178">
                  <c:v>0.52372349222332681</c:v>
                </c:pt>
                <c:pt idx="179">
                  <c:v>0.52393662997354118</c:v>
                </c:pt>
                <c:pt idx="180">
                  <c:v>0.52402191073675553</c:v>
                </c:pt>
                <c:pt idx="181">
                  <c:v>0.52402181543471715</c:v>
                </c:pt>
                <c:pt idx="182">
                  <c:v>0.52402183778465183</c:v>
                </c:pt>
                <c:pt idx="183">
                  <c:v>0.52402183778465183</c:v>
                </c:pt>
                <c:pt idx="184">
                  <c:v>0.52402183778465183</c:v>
                </c:pt>
                <c:pt idx="185">
                  <c:v>0.52402183778465183</c:v>
                </c:pt>
                <c:pt idx="186">
                  <c:v>0.52402183778465183</c:v>
                </c:pt>
                <c:pt idx="187">
                  <c:v>0.52402183778465183</c:v>
                </c:pt>
                <c:pt idx="188">
                  <c:v>0.52402183778465183</c:v>
                </c:pt>
                <c:pt idx="189">
                  <c:v>0.52402183778465183</c:v>
                </c:pt>
                <c:pt idx="190">
                  <c:v>0.52402183778465183</c:v>
                </c:pt>
                <c:pt idx="191">
                  <c:v>0.52402183778465183</c:v>
                </c:pt>
                <c:pt idx="192">
                  <c:v>0.51162821762441735</c:v>
                </c:pt>
                <c:pt idx="193">
                  <c:v>0.50564382348097869</c:v>
                </c:pt>
                <c:pt idx="194">
                  <c:v>0.48658630895944349</c:v>
                </c:pt>
                <c:pt idx="195">
                  <c:v>0.46765890453685438</c:v>
                </c:pt>
                <c:pt idx="196">
                  <c:v>0.45658575117709971</c:v>
                </c:pt>
                <c:pt idx="197">
                  <c:v>0.43549954518502548</c:v>
                </c:pt>
                <c:pt idx="198">
                  <c:v>0.42633564489505482</c:v>
                </c:pt>
                <c:pt idx="199">
                  <c:v>0.40826191255222621</c:v>
                </c:pt>
                <c:pt idx="200">
                  <c:v>0.39604354152263349</c:v>
                </c:pt>
                <c:pt idx="201">
                  <c:v>0.37767415069078891</c:v>
                </c:pt>
                <c:pt idx="202">
                  <c:v>0.36524449010001719</c:v>
                </c:pt>
                <c:pt idx="203">
                  <c:v>0.35298457503333219</c:v>
                </c:pt>
                <c:pt idx="204">
                  <c:v>0.34034320199492468</c:v>
                </c:pt>
                <c:pt idx="205">
                  <c:v>0.31849700051624469</c:v>
                </c:pt>
                <c:pt idx="206">
                  <c:v>0.30594143412466551</c:v>
                </c:pt>
                <c:pt idx="207">
                  <c:v>0.28380058240854211</c:v>
                </c:pt>
                <c:pt idx="208">
                  <c:v>0.27099214861089183</c:v>
                </c:pt>
                <c:pt idx="209">
                  <c:v>0.25173726132287599</c:v>
                </c:pt>
                <c:pt idx="210">
                  <c:v>0.23897153214467001</c:v>
                </c:pt>
                <c:pt idx="211">
                  <c:v>0.2197166435912993</c:v>
                </c:pt>
                <c:pt idx="212">
                  <c:v>0.20707797308066339</c:v>
                </c:pt>
                <c:pt idx="213">
                  <c:v>0.19414159171100509</c:v>
                </c:pt>
                <c:pt idx="214">
                  <c:v>0.1748017092558696</c:v>
                </c:pt>
                <c:pt idx="215">
                  <c:v>0.16182380904442911</c:v>
                </c:pt>
                <c:pt idx="216">
                  <c:v>0.14235776601059241</c:v>
                </c:pt>
                <c:pt idx="217">
                  <c:v>0.1228500381290009</c:v>
                </c:pt>
                <c:pt idx="218">
                  <c:v>0.10987351238247819</c:v>
                </c:pt>
                <c:pt idx="219">
                  <c:v>9.6980904510930319E-2</c:v>
                </c:pt>
                <c:pt idx="220">
                  <c:v>7.7303534110140945E-2</c:v>
                </c:pt>
                <c:pt idx="221">
                  <c:v>6.0806862462376557E-2</c:v>
                </c:pt>
                <c:pt idx="222">
                  <c:v>4.7490896332768227E-2</c:v>
                </c:pt>
                <c:pt idx="223">
                  <c:v>2.437886255957562E-2</c:v>
                </c:pt>
                <c:pt idx="224">
                  <c:v>1.093561110311478E-2</c:v>
                </c:pt>
                <c:pt idx="225">
                  <c:v>1.02994951035977E-2</c:v>
                </c:pt>
                <c:pt idx="226">
                  <c:v>8.8577125176625866E-3</c:v>
                </c:pt>
                <c:pt idx="227">
                  <c:v>9.0273497267019005E-3</c:v>
                </c:pt>
                <c:pt idx="228">
                  <c:v>9.9603887798255259E-3</c:v>
                </c:pt>
                <c:pt idx="229">
                  <c:v>9.8331538417989906E-3</c:v>
                </c:pt>
                <c:pt idx="230">
                  <c:v>9.8331538417989906E-3</c:v>
                </c:pt>
                <c:pt idx="231">
                  <c:v>9.8331538417989906E-3</c:v>
                </c:pt>
                <c:pt idx="232">
                  <c:v>9.8331538417989906E-3</c:v>
                </c:pt>
                <c:pt idx="233">
                  <c:v>9.8331538417989906E-3</c:v>
                </c:pt>
                <c:pt idx="234">
                  <c:v>9.8331538417989906E-3</c:v>
                </c:pt>
                <c:pt idx="235">
                  <c:v>9.8331538417989906E-3</c:v>
                </c:pt>
                <c:pt idx="236">
                  <c:v>9.8755693733852436E-3</c:v>
                </c:pt>
                <c:pt idx="237">
                  <c:v>9.9179707791810061E-3</c:v>
                </c:pt>
                <c:pt idx="238">
                  <c:v>9.8333162606103874E-3</c:v>
                </c:pt>
                <c:pt idx="239">
                  <c:v>9.8756914190622248E-3</c:v>
                </c:pt>
                <c:pt idx="240">
                  <c:v>9.833540186504168E-3</c:v>
                </c:pt>
                <c:pt idx="241">
                  <c:v>9.7916991169873895E-3</c:v>
                </c:pt>
                <c:pt idx="242">
                  <c:v>9.7498466258164641E-3</c:v>
                </c:pt>
                <c:pt idx="243">
                  <c:v>9.666932060938738E-3</c:v>
                </c:pt>
                <c:pt idx="244">
                  <c:v>9.8320384849915413E-3</c:v>
                </c:pt>
                <c:pt idx="245">
                  <c:v>9.8320384849915413E-3</c:v>
                </c:pt>
                <c:pt idx="246">
                  <c:v>9.6698115554233761E-3</c:v>
                </c:pt>
                <c:pt idx="247">
                  <c:v>9.7101559418446386E-3</c:v>
                </c:pt>
                <c:pt idx="248">
                  <c:v>9.5895189272207863E-3</c:v>
                </c:pt>
                <c:pt idx="249">
                  <c:v>9.5107995425088229E-3</c:v>
                </c:pt>
                <c:pt idx="250">
                  <c:v>9.4715407442046533E-3</c:v>
                </c:pt>
                <c:pt idx="251">
                  <c:v>9.5876426067535315E-3</c:v>
                </c:pt>
                <c:pt idx="252">
                  <c:v>9.5108525385747718E-3</c:v>
                </c:pt>
                <c:pt idx="253">
                  <c:v>9.3970476644653321E-3</c:v>
                </c:pt>
                <c:pt idx="254">
                  <c:v>9.3596730658942855E-3</c:v>
                </c:pt>
                <c:pt idx="255">
                  <c:v>9.3596730658942855E-3</c:v>
                </c:pt>
                <c:pt idx="256">
                  <c:v>9.2866486287562014E-3</c:v>
                </c:pt>
                <c:pt idx="257">
                  <c:v>9.3224315272117664E-3</c:v>
                </c:pt>
                <c:pt idx="258">
                  <c:v>9.2875064734979293E-3</c:v>
                </c:pt>
                <c:pt idx="259">
                  <c:v>9.2186967313056881E-3</c:v>
                </c:pt>
                <c:pt idx="260">
                  <c:v>9.2855484985529292E-3</c:v>
                </c:pt>
                <c:pt idx="261">
                  <c:v>9.188462304894781E-3</c:v>
                </c:pt>
                <c:pt idx="262">
                  <c:v>9.2522336813238674E-3</c:v>
                </c:pt>
                <c:pt idx="263">
                  <c:v>9.3457606546501412E-3</c:v>
                </c:pt>
                <c:pt idx="264">
                  <c:v>9.226418031681052E-3</c:v>
                </c:pt>
                <c:pt idx="265">
                  <c:v>9.226418031681052E-3</c:v>
                </c:pt>
                <c:pt idx="266">
                  <c:v>9.226418031681052E-3</c:v>
                </c:pt>
                <c:pt idx="267">
                  <c:v>9.1434137899565858E-3</c:v>
                </c:pt>
                <c:pt idx="268">
                  <c:v>9.1962993994606189E-3</c:v>
                </c:pt>
                <c:pt idx="269">
                  <c:v>9.0708684349948068E-3</c:v>
                </c:pt>
                <c:pt idx="270">
                  <c:v>9.0468362782226957E-3</c:v>
                </c:pt>
                <c:pt idx="271">
                  <c:v>9.0234848728095399E-3</c:v>
                </c:pt>
                <c:pt idx="272">
                  <c:v>9.0234848728095399E-3</c:v>
                </c:pt>
                <c:pt idx="273">
                  <c:v>9.0440167150768122E-3</c:v>
                </c:pt>
                <c:pt idx="274">
                  <c:v>9.0234848591230713E-3</c:v>
                </c:pt>
                <c:pt idx="275">
                  <c:v>8.9848641918780503E-3</c:v>
                </c:pt>
                <c:pt idx="276">
                  <c:v>9.001486211039314E-3</c:v>
                </c:pt>
                <c:pt idx="277">
                  <c:v>8.9846164985931797E-3</c:v>
                </c:pt>
                <c:pt idx="278">
                  <c:v>8.9690084127573531E-3</c:v>
                </c:pt>
                <c:pt idx="279">
                  <c:v>8.9430909800468136E-3</c:v>
                </c:pt>
                <c:pt idx="280">
                  <c:v>8.9319455667661654E-3</c:v>
                </c:pt>
                <c:pt idx="281">
                  <c:v>8.9319455667661654E-3</c:v>
                </c:pt>
                <c:pt idx="282">
                  <c:v>8.9241666241128923E-3</c:v>
                </c:pt>
                <c:pt idx="283">
                  <c:v>8.9315353788478706E-3</c:v>
                </c:pt>
                <c:pt idx="284">
                  <c:v>8.894203991320123E-3</c:v>
                </c:pt>
                <c:pt idx="285">
                  <c:v>8.8994174755097147E-3</c:v>
                </c:pt>
                <c:pt idx="286">
                  <c:v>8.9036441530310258E-3</c:v>
                </c:pt>
                <c:pt idx="287">
                  <c:v>8.9041130613288898E-3</c:v>
                </c:pt>
                <c:pt idx="288">
                  <c:v>8.9025054013247024E-3</c:v>
                </c:pt>
                <c:pt idx="289">
                  <c:v>8.9042019891323564E-3</c:v>
                </c:pt>
                <c:pt idx="290">
                  <c:v>8.9119167556559655E-3</c:v>
                </c:pt>
                <c:pt idx="291">
                  <c:v>8.9169809977702272E-3</c:v>
                </c:pt>
                <c:pt idx="292">
                  <c:v>8.9108100468662903E-3</c:v>
                </c:pt>
                <c:pt idx="293">
                  <c:v>8.9108100468662903E-3</c:v>
                </c:pt>
                <c:pt idx="294">
                  <c:v>8.9108100468662903E-3</c:v>
                </c:pt>
                <c:pt idx="295">
                  <c:v>8.9108100468662903E-3</c:v>
                </c:pt>
                <c:pt idx="296">
                  <c:v>8.9108100468662903E-3</c:v>
                </c:pt>
                <c:pt idx="297">
                  <c:v>8.9108100468662903E-3</c:v>
                </c:pt>
                <c:pt idx="298">
                  <c:v>8.9108100468662903E-3</c:v>
                </c:pt>
                <c:pt idx="299">
                  <c:v>8.9108100468662903E-3</c:v>
                </c:pt>
                <c:pt idx="300">
                  <c:v>8.9108100468662903E-3</c:v>
                </c:pt>
                <c:pt idx="301">
                  <c:v>8.9108100468662903E-3</c:v>
                </c:pt>
                <c:pt idx="302">
                  <c:v>8.9108100468662903E-3</c:v>
                </c:pt>
                <c:pt idx="303">
                  <c:v>1.115892447366236E-2</c:v>
                </c:pt>
                <c:pt idx="304">
                  <c:v>1.228687115838703E-2</c:v>
                </c:pt>
                <c:pt idx="305">
                  <c:v>1.5822783504643868E-2</c:v>
                </c:pt>
                <c:pt idx="306">
                  <c:v>1.987110489624417E-2</c:v>
                </c:pt>
                <c:pt idx="307">
                  <c:v>2.198854263551658E-2</c:v>
                </c:pt>
                <c:pt idx="308">
                  <c:v>2.5404222231493561E-2</c:v>
                </c:pt>
                <c:pt idx="309">
                  <c:v>2.7165253580522519E-2</c:v>
                </c:pt>
                <c:pt idx="310">
                  <c:v>3.059372686364319E-2</c:v>
                </c:pt>
                <c:pt idx="311">
                  <c:v>3.4053939704482103E-2</c:v>
                </c:pt>
                <c:pt idx="312">
                  <c:v>3.6420773340704517E-2</c:v>
                </c:pt>
                <c:pt idx="313">
                  <c:v>3.8750934608263198E-2</c:v>
                </c:pt>
                <c:pt idx="314">
                  <c:v>4.2246175638968139E-2</c:v>
                </c:pt>
                <c:pt idx="315">
                  <c:v>4.4630548803510327E-2</c:v>
                </c:pt>
                <c:pt idx="316">
                  <c:v>4.7035861420682612E-2</c:v>
                </c:pt>
                <c:pt idx="317">
                  <c:v>4.9391560547285968E-2</c:v>
                </c:pt>
                <c:pt idx="318">
                  <c:v>5.3578640371832173E-2</c:v>
                </c:pt>
                <c:pt idx="319">
                  <c:v>5.5940367936124107E-2</c:v>
                </c:pt>
                <c:pt idx="320">
                  <c:v>5.7750662118327578E-2</c:v>
                </c:pt>
                <c:pt idx="321">
                  <c:v>6.252775692111337E-2</c:v>
                </c:pt>
                <c:pt idx="322">
                  <c:v>6.4925911381149892E-2</c:v>
                </c:pt>
                <c:pt idx="323">
                  <c:v>6.9154729773680187E-2</c:v>
                </c:pt>
                <c:pt idx="324">
                  <c:v>7.0952449548460861E-2</c:v>
                </c:pt>
                <c:pt idx="325">
                  <c:v>7.5201673791227414E-2</c:v>
                </c:pt>
                <c:pt idx="326">
                  <c:v>7.7055602452968178E-2</c:v>
                </c:pt>
                <c:pt idx="327">
                  <c:v>8.0721946972781206E-2</c:v>
                </c:pt>
                <c:pt idx="328">
                  <c:v>8.4412118591287416E-2</c:v>
                </c:pt>
                <c:pt idx="329">
                  <c:v>8.6863133032794831E-2</c:v>
                </c:pt>
                <c:pt idx="330">
                  <c:v>9.05949635717299E-2</c:v>
                </c:pt>
                <c:pt idx="331">
                  <c:v>9.3067070413627828E-2</c:v>
                </c:pt>
                <c:pt idx="332">
                  <c:v>9.7395231822426293E-2</c:v>
                </c:pt>
                <c:pt idx="333">
                  <c:v>9.9925484311340476E-2</c:v>
                </c:pt>
                <c:pt idx="334">
                  <c:v>0.1024260749180598</c:v>
                </c:pt>
                <c:pt idx="335">
                  <c:v>0.10492328830393691</c:v>
                </c:pt>
                <c:pt idx="336">
                  <c:v>0.10510573741357</c:v>
                </c:pt>
                <c:pt idx="337">
                  <c:v>0.1053260062657084</c:v>
                </c:pt>
                <c:pt idx="338">
                  <c:v>0.1053181687845294</c:v>
                </c:pt>
                <c:pt idx="339">
                  <c:v>0.10510655679269509</c:v>
                </c:pt>
                <c:pt idx="340">
                  <c:v>0.1051454149140395</c:v>
                </c:pt>
                <c:pt idx="341">
                  <c:v>0.1051454149140395</c:v>
                </c:pt>
                <c:pt idx="342">
                  <c:v>0.1051454149140395</c:v>
                </c:pt>
                <c:pt idx="343">
                  <c:v>0.1051454149140395</c:v>
                </c:pt>
                <c:pt idx="344">
                  <c:v>0.1051454149140395</c:v>
                </c:pt>
                <c:pt idx="345">
                  <c:v>0.1051454149140395</c:v>
                </c:pt>
                <c:pt idx="346">
                  <c:v>0.10515318653830839</c:v>
                </c:pt>
                <c:pt idx="347">
                  <c:v>0.10521530098349061</c:v>
                </c:pt>
                <c:pt idx="348">
                  <c:v>0.10525649081781439</c:v>
                </c:pt>
                <c:pt idx="349">
                  <c:v>0.1052475514153226</c:v>
                </c:pt>
                <c:pt idx="350">
                  <c:v>0.1052393944952003</c:v>
                </c:pt>
                <c:pt idx="351">
                  <c:v>0.1052708432568524</c:v>
                </c:pt>
                <c:pt idx="352">
                  <c:v>0.1052596331972802</c:v>
                </c:pt>
                <c:pt idx="353">
                  <c:v>0.105186855371389</c:v>
                </c:pt>
                <c:pt idx="354">
                  <c:v>0.10521316918907821</c:v>
                </c:pt>
                <c:pt idx="355">
                  <c:v>0.1052401904111253</c:v>
                </c:pt>
                <c:pt idx="356">
                  <c:v>0.1052398129256454</c:v>
                </c:pt>
                <c:pt idx="357">
                  <c:v>0.1052422200362958</c:v>
                </c:pt>
                <c:pt idx="358">
                  <c:v>0.1052918186406523</c:v>
                </c:pt>
                <c:pt idx="359">
                  <c:v>0.10532604699927239</c:v>
                </c:pt>
                <c:pt idx="360">
                  <c:v>0.1052535128005566</c:v>
                </c:pt>
                <c:pt idx="361">
                  <c:v>0.10535067273246169</c:v>
                </c:pt>
                <c:pt idx="362">
                  <c:v>0.10543109868491531</c:v>
                </c:pt>
                <c:pt idx="363">
                  <c:v>0.1053473842118189</c:v>
                </c:pt>
                <c:pt idx="364">
                  <c:v>0.1054807337821244</c:v>
                </c:pt>
                <c:pt idx="365">
                  <c:v>0.1055256310188898</c:v>
                </c:pt>
                <c:pt idx="366">
                  <c:v>0.1054062096738322</c:v>
                </c:pt>
                <c:pt idx="367">
                  <c:v>0.1055082446654776</c:v>
                </c:pt>
                <c:pt idx="368">
                  <c:v>0.1054824490491275</c:v>
                </c:pt>
                <c:pt idx="369">
                  <c:v>0.10534965246750599</c:v>
                </c:pt>
                <c:pt idx="370">
                  <c:v>0.105461368244726</c:v>
                </c:pt>
                <c:pt idx="371">
                  <c:v>0.10543143813799</c:v>
                </c:pt>
                <c:pt idx="372">
                  <c:v>0.1053728891115947</c:v>
                </c:pt>
                <c:pt idx="373">
                  <c:v>0.105495976088681</c:v>
                </c:pt>
                <c:pt idx="374">
                  <c:v>0.10537234121630271</c:v>
                </c:pt>
                <c:pt idx="375">
                  <c:v>0.10530871647486691</c:v>
                </c:pt>
                <c:pt idx="376">
                  <c:v>0.105503894080408</c:v>
                </c:pt>
                <c:pt idx="377">
                  <c:v>0.1052729206374334</c:v>
                </c:pt>
                <c:pt idx="378">
                  <c:v>0.10520301895067349</c:v>
                </c:pt>
                <c:pt idx="379">
                  <c:v>0.10527349516230761</c:v>
                </c:pt>
                <c:pt idx="380">
                  <c:v>0.1053451646414201</c:v>
                </c:pt>
                <c:pt idx="381">
                  <c:v>0.10530873695796469</c:v>
                </c:pt>
                <c:pt idx="382">
                  <c:v>0.10530792669218859</c:v>
                </c:pt>
                <c:pt idx="383">
                  <c:v>0.10530792669218859</c:v>
                </c:pt>
                <c:pt idx="384">
                  <c:v>0.1053075870355229</c:v>
                </c:pt>
                <c:pt idx="385">
                  <c:v>0.1052299006298395</c:v>
                </c:pt>
                <c:pt idx="386">
                  <c:v>0.1052697188033956</c:v>
                </c:pt>
                <c:pt idx="387">
                  <c:v>0.1052305036969651</c:v>
                </c:pt>
                <c:pt idx="388">
                  <c:v>0.1051900449424692</c:v>
                </c:pt>
                <c:pt idx="389">
                  <c:v>0.10518896573938109</c:v>
                </c:pt>
                <c:pt idx="390">
                  <c:v>0.10527145468215091</c:v>
                </c:pt>
                <c:pt idx="391">
                  <c:v>0.10527145468215091</c:v>
                </c:pt>
                <c:pt idx="392">
                  <c:v>0.1050616654920572</c:v>
                </c:pt>
                <c:pt idx="393">
                  <c:v>0.10518800394791269</c:v>
                </c:pt>
                <c:pt idx="394">
                  <c:v>0.1050612670185493</c:v>
                </c:pt>
                <c:pt idx="395">
                  <c:v>0.1050613035638101</c:v>
                </c:pt>
                <c:pt idx="396">
                  <c:v>0.1049762718072958</c:v>
                </c:pt>
                <c:pt idx="397">
                  <c:v>0.1049336637152857</c:v>
                </c:pt>
                <c:pt idx="398">
                  <c:v>0.10480574718955581</c:v>
                </c:pt>
                <c:pt idx="399">
                  <c:v>0.1046779902052996</c:v>
                </c:pt>
                <c:pt idx="400">
                  <c:v>0.1047207091199998</c:v>
                </c:pt>
                <c:pt idx="401">
                  <c:v>0.1045090864782805</c:v>
                </c:pt>
                <c:pt idx="402">
                  <c:v>0.1045934657548369</c:v>
                </c:pt>
                <c:pt idx="403">
                  <c:v>0.1045933566371694</c:v>
                </c:pt>
                <c:pt idx="404">
                  <c:v>0.1045933076609135</c:v>
                </c:pt>
                <c:pt idx="405">
                  <c:v>0.1045933076609135</c:v>
                </c:pt>
                <c:pt idx="406">
                  <c:v>0.1045933076609135</c:v>
                </c:pt>
                <c:pt idx="407">
                  <c:v>0.1045933076609135</c:v>
                </c:pt>
                <c:pt idx="408">
                  <c:v>0.1045933076609135</c:v>
                </c:pt>
                <c:pt idx="409">
                  <c:v>0.1045933076609135</c:v>
                </c:pt>
                <c:pt idx="410">
                  <c:v>0.1045933076609135</c:v>
                </c:pt>
                <c:pt idx="411">
                  <c:v>0.1045933076609135</c:v>
                </c:pt>
                <c:pt idx="412">
                  <c:v>0.1045933076609135</c:v>
                </c:pt>
                <c:pt idx="413">
                  <c:v>0.1045933076609135</c:v>
                </c:pt>
                <c:pt idx="414">
                  <c:v>0.1045518140089854</c:v>
                </c:pt>
                <c:pt idx="415">
                  <c:v>0.10442768474959099</c:v>
                </c:pt>
                <c:pt idx="416">
                  <c:v>0.1044274023026613</c:v>
                </c:pt>
                <c:pt idx="417">
                  <c:v>0.1045503720117488</c:v>
                </c:pt>
                <c:pt idx="418">
                  <c:v>0.1045503720117488</c:v>
                </c:pt>
                <c:pt idx="419">
                  <c:v>0.1044288413376569</c:v>
                </c:pt>
                <c:pt idx="420">
                  <c:v>0.10446915183299529</c:v>
                </c:pt>
                <c:pt idx="421">
                  <c:v>0.10458915907821301</c:v>
                </c:pt>
                <c:pt idx="422">
                  <c:v>0.1046688392073984</c:v>
                </c:pt>
                <c:pt idx="423">
                  <c:v>0.1046288273531462</c:v>
                </c:pt>
                <c:pt idx="424">
                  <c:v>0.1045899198903769</c:v>
                </c:pt>
                <c:pt idx="425">
                  <c:v>0.1048213030192448</c:v>
                </c:pt>
                <c:pt idx="426">
                  <c:v>0.1047449921357583</c:v>
                </c:pt>
                <c:pt idx="427">
                  <c:v>0.10470716807002541</c:v>
                </c:pt>
                <c:pt idx="428">
                  <c:v>0.10485571022682109</c:v>
                </c:pt>
                <c:pt idx="429">
                  <c:v>0.1047827615294612</c:v>
                </c:pt>
                <c:pt idx="430">
                  <c:v>0.1047106038166738</c:v>
                </c:pt>
                <c:pt idx="431">
                  <c:v>0.1048870165321089</c:v>
                </c:pt>
                <c:pt idx="432">
                  <c:v>0.1048170981513986</c:v>
                </c:pt>
                <c:pt idx="433">
                  <c:v>0.1047150480249462</c:v>
                </c:pt>
                <c:pt idx="434">
                  <c:v>0.1050157618258165</c:v>
                </c:pt>
                <c:pt idx="435">
                  <c:v>0.10491712094729221</c:v>
                </c:pt>
                <c:pt idx="436">
                  <c:v>0.1047894749515166</c:v>
                </c:pt>
                <c:pt idx="437">
                  <c:v>0.1049464260599207</c:v>
                </c:pt>
                <c:pt idx="438">
                  <c:v>0.10494753820328979</c:v>
                </c:pt>
                <c:pt idx="439">
                  <c:v>0.1048881716582471</c:v>
                </c:pt>
                <c:pt idx="440">
                  <c:v>0.10509042733298279</c:v>
                </c:pt>
                <c:pt idx="441">
                  <c:v>0.10495299379902739</c:v>
                </c:pt>
                <c:pt idx="442">
                  <c:v>0.1050325531969568</c:v>
                </c:pt>
                <c:pt idx="443">
                  <c:v>0.10511003332858521</c:v>
                </c:pt>
                <c:pt idx="444">
                  <c:v>0.1049857211092329</c:v>
                </c:pt>
                <c:pt idx="445">
                  <c:v>0.10503287142224819</c:v>
                </c:pt>
                <c:pt idx="446">
                  <c:v>0.1050788619242746</c:v>
                </c:pt>
                <c:pt idx="447">
                  <c:v>0.10499459704845381</c:v>
                </c:pt>
                <c:pt idx="448">
                  <c:v>0.1050354648807824</c:v>
                </c:pt>
                <c:pt idx="449">
                  <c:v>0.10497704421408439</c:v>
                </c:pt>
                <c:pt idx="450">
                  <c:v>0.1049600850582917</c:v>
                </c:pt>
                <c:pt idx="451">
                  <c:v>0.1049420797030876</c:v>
                </c:pt>
                <c:pt idx="452">
                  <c:v>0.1049113331631244</c:v>
                </c:pt>
                <c:pt idx="453">
                  <c:v>0.1049276221193811</c:v>
                </c:pt>
                <c:pt idx="454">
                  <c:v>0.10497996729359731</c:v>
                </c:pt>
                <c:pt idx="455">
                  <c:v>0.10500278930112771</c:v>
                </c:pt>
                <c:pt idx="456">
                  <c:v>0.104981794372715</c:v>
                </c:pt>
                <c:pt idx="457">
                  <c:v>0.104981794372715</c:v>
                </c:pt>
                <c:pt idx="458">
                  <c:v>0.104989873162547</c:v>
                </c:pt>
                <c:pt idx="459">
                  <c:v>0.1049719791718295</c:v>
                </c:pt>
                <c:pt idx="460">
                  <c:v>0.1049887312158789</c:v>
                </c:pt>
                <c:pt idx="461">
                  <c:v>0.1049744949148447</c:v>
                </c:pt>
                <c:pt idx="462">
                  <c:v>0.10498254518850191</c:v>
                </c:pt>
                <c:pt idx="463">
                  <c:v>0.1049828655066187</c:v>
                </c:pt>
                <c:pt idx="464">
                  <c:v>0.10498389207774859</c:v>
                </c:pt>
                <c:pt idx="465">
                  <c:v>0.1049812737406824</c:v>
                </c:pt>
                <c:pt idx="466">
                  <c:v>0.1049794952308372</c:v>
                </c:pt>
                <c:pt idx="467">
                  <c:v>0.10498756191070691</c:v>
                </c:pt>
                <c:pt idx="468">
                  <c:v>0.1049943434713457</c:v>
                </c:pt>
                <c:pt idx="469">
                  <c:v>0.1049778956673352</c:v>
                </c:pt>
                <c:pt idx="470">
                  <c:v>0.1049973211087481</c:v>
                </c:pt>
                <c:pt idx="471">
                  <c:v>0.1049865641451334</c:v>
                </c:pt>
                <c:pt idx="472">
                  <c:v>0.1049865641451334</c:v>
                </c:pt>
                <c:pt idx="473">
                  <c:v>0.1049865641451334</c:v>
                </c:pt>
                <c:pt idx="474">
                  <c:v>0.1049865641451334</c:v>
                </c:pt>
                <c:pt idx="475">
                  <c:v>0.1049865641451334</c:v>
                </c:pt>
                <c:pt idx="476">
                  <c:v>0.1049865641451334</c:v>
                </c:pt>
                <c:pt idx="477">
                  <c:v>0.1049865641451334</c:v>
                </c:pt>
                <c:pt idx="478">
                  <c:v>0.1049865641451334</c:v>
                </c:pt>
                <c:pt idx="479">
                  <c:v>0.1049865641451334</c:v>
                </c:pt>
                <c:pt idx="480">
                  <c:v>0.1049865641451334</c:v>
                </c:pt>
                <c:pt idx="481">
                  <c:v>0.10470685129828911</c:v>
                </c:pt>
                <c:pt idx="482">
                  <c:v>0.1017885238309819</c:v>
                </c:pt>
                <c:pt idx="483">
                  <c:v>9.7405441964375047E-2</c:v>
                </c:pt>
                <c:pt idx="484">
                  <c:v>9.4998877238868781E-2</c:v>
                </c:pt>
                <c:pt idx="485">
                  <c:v>8.9205904915287029E-2</c:v>
                </c:pt>
                <c:pt idx="486">
                  <c:v>8.618644429583204E-2</c:v>
                </c:pt>
                <c:pt idx="487">
                  <c:v>8.1300741422759462E-2</c:v>
                </c:pt>
                <c:pt idx="488">
                  <c:v>7.8037647287059211E-2</c:v>
                </c:pt>
                <c:pt idx="489">
                  <c:v>7.3133319098881003E-2</c:v>
                </c:pt>
                <c:pt idx="490">
                  <c:v>6.9876435102317974E-2</c:v>
                </c:pt>
                <c:pt idx="491">
                  <c:v>6.6547025432425522E-2</c:v>
                </c:pt>
                <c:pt idx="492">
                  <c:v>6.0756404560833248E-2</c:v>
                </c:pt>
                <c:pt idx="493">
                  <c:v>5.7449804152134173E-2</c:v>
                </c:pt>
                <c:pt idx="494">
                  <c:v>5.4079688764378152E-2</c:v>
                </c:pt>
                <c:pt idx="495">
                  <c:v>4.8224542282024573E-2</c:v>
                </c:pt>
                <c:pt idx="496">
                  <c:v>4.4872094653600939E-2</c:v>
                </c:pt>
                <c:pt idx="497">
                  <c:v>4.1409328364832403E-2</c:v>
                </c:pt>
                <c:pt idx="498">
                  <c:v>3.8012398069159063E-2</c:v>
                </c:pt>
                <c:pt idx="499">
                  <c:v>3.2027381624013217E-2</c:v>
                </c:pt>
                <c:pt idx="500">
                  <c:v>2.6786534764092911E-2</c:v>
                </c:pt>
                <c:pt idx="501">
                  <c:v>2.3347065874605478E-2</c:v>
                </c:pt>
                <c:pt idx="502">
                  <c:v>1.9864124073052752E-2</c:v>
                </c:pt>
                <c:pt idx="503">
                  <c:v>1.373920547116392E-2</c:v>
                </c:pt>
                <c:pt idx="504">
                  <c:v>8.470413314810965E-3</c:v>
                </c:pt>
                <c:pt idx="505">
                  <c:v>5.8755169018310724E-3</c:v>
                </c:pt>
                <c:pt idx="506">
                  <c:v>6.083655123359029E-4</c:v>
                </c:pt>
                <c:pt idx="507">
                  <c:v>-2.9294636874831678E-3</c:v>
                </c:pt>
                <c:pt idx="508">
                  <c:v>-8.2081766106630455E-3</c:v>
                </c:pt>
                <c:pt idx="509">
                  <c:v>-1.355786335193219E-2</c:v>
                </c:pt>
                <c:pt idx="510">
                  <c:v>-1.6198891256698392E-2</c:v>
                </c:pt>
                <c:pt idx="511">
                  <c:v>-1.978296658984843E-2</c:v>
                </c:pt>
                <c:pt idx="512">
                  <c:v>-2.5197117042952549E-2</c:v>
                </c:pt>
                <c:pt idx="513">
                  <c:v>-3.062467717664772E-2</c:v>
                </c:pt>
                <c:pt idx="514">
                  <c:v>-3.1611168252810011E-2</c:v>
                </c:pt>
                <c:pt idx="515">
                  <c:v>-3.2097906002822828E-2</c:v>
                </c:pt>
                <c:pt idx="516">
                  <c:v>-3.212102906948832E-2</c:v>
                </c:pt>
                <c:pt idx="517">
                  <c:v>-3.1842520749278118E-2</c:v>
                </c:pt>
                <c:pt idx="518">
                  <c:v>-3.1703868324110943E-2</c:v>
                </c:pt>
                <c:pt idx="519">
                  <c:v>-3.1772563812121263E-2</c:v>
                </c:pt>
                <c:pt idx="520">
                  <c:v>-3.1772563812121263E-2</c:v>
                </c:pt>
                <c:pt idx="521">
                  <c:v>-3.1761066772560263E-2</c:v>
                </c:pt>
                <c:pt idx="522">
                  <c:v>-3.1761066772560263E-2</c:v>
                </c:pt>
                <c:pt idx="523">
                  <c:v>-3.1761066772560263E-2</c:v>
                </c:pt>
                <c:pt idx="524">
                  <c:v>-3.1761066772560263E-2</c:v>
                </c:pt>
                <c:pt idx="525">
                  <c:v>-3.1726647335362443E-2</c:v>
                </c:pt>
                <c:pt idx="526">
                  <c:v>-3.1772621132553643E-2</c:v>
                </c:pt>
                <c:pt idx="527">
                  <c:v>-3.1843106259724009E-2</c:v>
                </c:pt>
                <c:pt idx="528">
                  <c:v>-3.1727118240736582E-2</c:v>
                </c:pt>
                <c:pt idx="529">
                  <c:v>-3.1672596697082153E-2</c:v>
                </c:pt>
                <c:pt idx="530">
                  <c:v>-3.1716458265085547E-2</c:v>
                </c:pt>
                <c:pt idx="531">
                  <c:v>-3.1731838477531728E-2</c:v>
                </c:pt>
                <c:pt idx="532">
                  <c:v>-3.1653136863384883E-2</c:v>
                </c:pt>
                <c:pt idx="533">
                  <c:v>-3.1671266510306988E-2</c:v>
                </c:pt>
                <c:pt idx="534">
                  <c:v>-3.1690205445539972E-2</c:v>
                </c:pt>
                <c:pt idx="535">
                  <c:v>-3.1539368196044609E-2</c:v>
                </c:pt>
                <c:pt idx="536">
                  <c:v>-3.1519393109284199E-2</c:v>
                </c:pt>
                <c:pt idx="537">
                  <c:v>-3.1581677823724799E-2</c:v>
                </c:pt>
                <c:pt idx="538">
                  <c:v>-3.1516498186901713E-2</c:v>
                </c:pt>
                <c:pt idx="539">
                  <c:v>-3.1517016791460711E-2</c:v>
                </c:pt>
                <c:pt idx="540">
                  <c:v>-3.1517016791460711E-2</c:v>
                </c:pt>
                <c:pt idx="541">
                  <c:v>-3.144351142970124E-2</c:v>
                </c:pt>
                <c:pt idx="542">
                  <c:v>-3.1368510134330382E-2</c:v>
                </c:pt>
                <c:pt idx="543">
                  <c:v>-3.1394571672361413E-2</c:v>
                </c:pt>
                <c:pt idx="544">
                  <c:v>-3.1367635430557483E-2</c:v>
                </c:pt>
                <c:pt idx="545">
                  <c:v>-3.1422767414126633E-2</c:v>
                </c:pt>
                <c:pt idx="546">
                  <c:v>-3.1792105157335188E-2</c:v>
                </c:pt>
                <c:pt idx="547">
                  <c:v>-3.1791503741003403E-2</c:v>
                </c:pt>
                <c:pt idx="548">
                  <c:v>-3.1521087507715283E-2</c:v>
                </c:pt>
                <c:pt idx="549">
                  <c:v>-3.1644558156325199E-2</c:v>
                </c:pt>
                <c:pt idx="550">
                  <c:v>-3.161285601034259E-2</c:v>
                </c:pt>
                <c:pt idx="551">
                  <c:v>-3.1482702981129179E-2</c:v>
                </c:pt>
                <c:pt idx="552">
                  <c:v>-3.1548185540400273E-2</c:v>
                </c:pt>
                <c:pt idx="553">
                  <c:v>-3.144509533169744E-2</c:v>
                </c:pt>
                <c:pt idx="554">
                  <c:v>-3.1445957593279887E-2</c:v>
                </c:pt>
                <c:pt idx="555">
                  <c:v>-3.1517269857520777E-2</c:v>
                </c:pt>
                <c:pt idx="556">
                  <c:v>-3.1408701230603797E-2</c:v>
                </c:pt>
                <c:pt idx="557">
                  <c:v>-3.1445532896148043E-2</c:v>
                </c:pt>
                <c:pt idx="558">
                  <c:v>-3.1407697738865828E-2</c:v>
                </c:pt>
                <c:pt idx="559">
                  <c:v>-3.1369656004641172E-2</c:v>
                </c:pt>
                <c:pt idx="560">
                  <c:v>-3.1486197706461952E-2</c:v>
                </c:pt>
                <c:pt idx="561">
                  <c:v>-3.1525834992467798E-2</c:v>
                </c:pt>
                <c:pt idx="562">
                  <c:v>-3.1485873930447238E-2</c:v>
                </c:pt>
                <c:pt idx="563">
                  <c:v>-3.1484831196812127E-2</c:v>
                </c:pt>
                <c:pt idx="564">
                  <c:v>-3.1484831196812127E-2</c:v>
                </c:pt>
                <c:pt idx="565">
                  <c:v>-3.1607853576252613E-2</c:v>
                </c:pt>
                <c:pt idx="566">
                  <c:v>-3.1524989314821977E-2</c:v>
                </c:pt>
                <c:pt idx="567">
                  <c:v>-3.1483568839999899E-2</c:v>
                </c:pt>
                <c:pt idx="568">
                  <c:v>-3.144156423862423E-2</c:v>
                </c:pt>
                <c:pt idx="569">
                  <c:v>-3.1484219919436812E-2</c:v>
                </c:pt>
                <c:pt idx="570">
                  <c:v>-3.1654070894644303E-2</c:v>
                </c:pt>
                <c:pt idx="571">
                  <c:v>-3.1568948985384197E-2</c:v>
                </c:pt>
                <c:pt idx="572">
                  <c:v>-3.1568916453584159E-2</c:v>
                </c:pt>
                <c:pt idx="573">
                  <c:v>-3.1568904996064247E-2</c:v>
                </c:pt>
                <c:pt idx="574">
                  <c:v>-3.1824675885406342E-2</c:v>
                </c:pt>
                <c:pt idx="575">
                  <c:v>-3.1909798733273043E-2</c:v>
                </c:pt>
                <c:pt idx="576">
                  <c:v>-3.1909732208047673E-2</c:v>
                </c:pt>
                <c:pt idx="577">
                  <c:v>-3.1952004613514849E-2</c:v>
                </c:pt>
                <c:pt idx="578">
                  <c:v>-3.1867751000766852E-2</c:v>
                </c:pt>
                <c:pt idx="579">
                  <c:v>-3.1993739835299337E-2</c:v>
                </c:pt>
                <c:pt idx="580">
                  <c:v>-3.2076289017157991E-2</c:v>
                </c:pt>
                <c:pt idx="581">
                  <c:v>-3.215846313812732E-2</c:v>
                </c:pt>
                <c:pt idx="582">
                  <c:v>-3.2158562545616748E-2</c:v>
                </c:pt>
                <c:pt idx="583">
                  <c:v>-3.2158562545616748E-2</c:v>
                </c:pt>
                <c:pt idx="584">
                  <c:v>-3.2158562545616748E-2</c:v>
                </c:pt>
                <c:pt idx="585">
                  <c:v>-3.2158562545616748E-2</c:v>
                </c:pt>
                <c:pt idx="586">
                  <c:v>-3.2158562545616748E-2</c:v>
                </c:pt>
                <c:pt idx="587">
                  <c:v>-3.2158562545616748E-2</c:v>
                </c:pt>
                <c:pt idx="588">
                  <c:v>-3.2158562545616748E-2</c:v>
                </c:pt>
                <c:pt idx="589">
                  <c:v>-3.2158562545616748E-2</c:v>
                </c:pt>
                <c:pt idx="590">
                  <c:v>-3.2158562545616748E-2</c:v>
                </c:pt>
                <c:pt idx="591">
                  <c:v>-3.2158562545616748E-2</c:v>
                </c:pt>
                <c:pt idx="592">
                  <c:v>-4.1279103116861157E-2</c:v>
                </c:pt>
                <c:pt idx="593">
                  <c:v>-4.7398950873838677E-2</c:v>
                </c:pt>
                <c:pt idx="594">
                  <c:v>-5.9723219772148152E-2</c:v>
                </c:pt>
                <c:pt idx="595">
                  <c:v>-8.023445905480793E-2</c:v>
                </c:pt>
                <c:pt idx="596">
                  <c:v>-9.826727457063654E-2</c:v>
                </c:pt>
                <c:pt idx="597">
                  <c:v>-0.1090769361355562</c:v>
                </c:pt>
                <c:pt idx="598">
                  <c:v>-0.1205748750539654</c:v>
                </c:pt>
                <c:pt idx="599">
                  <c:v>-0.138267644444517</c:v>
                </c:pt>
                <c:pt idx="600">
                  <c:v>-0.15000681040680119</c:v>
                </c:pt>
                <c:pt idx="601">
                  <c:v>-0.16170431318748241</c:v>
                </c:pt>
                <c:pt idx="602">
                  <c:v>-0.18258916225233679</c:v>
                </c:pt>
                <c:pt idx="603">
                  <c:v>-0.20027374690706159</c:v>
                </c:pt>
                <c:pt idx="604">
                  <c:v>-0.20921876524908581</c:v>
                </c:pt>
                <c:pt idx="605">
                  <c:v>-0.2273495408511535</c:v>
                </c:pt>
                <c:pt idx="606">
                  <c:v>-0.24823042740332071</c:v>
                </c:pt>
                <c:pt idx="607">
                  <c:v>-0.26057303211357918</c:v>
                </c:pt>
                <c:pt idx="608">
                  <c:v>-0.26975823713983538</c:v>
                </c:pt>
                <c:pt idx="609">
                  <c:v>-0.28816803348738929</c:v>
                </c:pt>
                <c:pt idx="610">
                  <c:v>-0.30649687716624741</c:v>
                </c:pt>
                <c:pt idx="611">
                  <c:v>-0.31863343934897509</c:v>
                </c:pt>
                <c:pt idx="612">
                  <c:v>-0.33700331566353559</c:v>
                </c:pt>
                <c:pt idx="613">
                  <c:v>-0.34938423326201878</c:v>
                </c:pt>
                <c:pt idx="614">
                  <c:v>-0.36815655398942221</c:v>
                </c:pt>
                <c:pt idx="615">
                  <c:v>-0.38053747629290741</c:v>
                </c:pt>
                <c:pt idx="616">
                  <c:v>-0.39295704497490019</c:v>
                </c:pt>
                <c:pt idx="617">
                  <c:v>-0.40865487166630182</c:v>
                </c:pt>
                <c:pt idx="618">
                  <c:v>-0.42742879594648819</c:v>
                </c:pt>
                <c:pt idx="619">
                  <c:v>-0.43993254975884521</c:v>
                </c:pt>
                <c:pt idx="620">
                  <c:v>-0.46202413893799582</c:v>
                </c:pt>
                <c:pt idx="621">
                  <c:v>-0.47788397070039201</c:v>
                </c:pt>
                <c:pt idx="622">
                  <c:v>-0.48723048641668398</c:v>
                </c:pt>
                <c:pt idx="623">
                  <c:v>-0.50972162554015243</c:v>
                </c:pt>
                <c:pt idx="624">
                  <c:v>-0.51922887971932541</c:v>
                </c:pt>
                <c:pt idx="625">
                  <c:v>-0.52278884046182206</c:v>
                </c:pt>
                <c:pt idx="626">
                  <c:v>-0.52452891244176247</c:v>
                </c:pt>
                <c:pt idx="627">
                  <c:v>-0.52456939466579688</c:v>
                </c:pt>
                <c:pt idx="628">
                  <c:v>-0.52351691771745412</c:v>
                </c:pt>
                <c:pt idx="629">
                  <c:v>-0.52367884661359165</c:v>
                </c:pt>
                <c:pt idx="630">
                  <c:v>-0.52371932415358136</c:v>
                </c:pt>
                <c:pt idx="631">
                  <c:v>-0.52363837376134581</c:v>
                </c:pt>
                <c:pt idx="632">
                  <c:v>-0.52363837376134581</c:v>
                </c:pt>
                <c:pt idx="633">
                  <c:v>-0.52363837376134581</c:v>
                </c:pt>
                <c:pt idx="634">
                  <c:v>-0.52363837376134581</c:v>
                </c:pt>
                <c:pt idx="635">
                  <c:v>-0.52363837376134581</c:v>
                </c:pt>
                <c:pt idx="636">
                  <c:v>-0.52380029329186006</c:v>
                </c:pt>
                <c:pt idx="637">
                  <c:v>-0.52388120138345329</c:v>
                </c:pt>
                <c:pt idx="638">
                  <c:v>-0.52408217052383355</c:v>
                </c:pt>
                <c:pt idx="639">
                  <c:v>-0.52436110712277095</c:v>
                </c:pt>
                <c:pt idx="640">
                  <c:v>-0.52448002896539592</c:v>
                </c:pt>
                <c:pt idx="641">
                  <c:v>-0.52432306362795522</c:v>
                </c:pt>
                <c:pt idx="642">
                  <c:v>-0.52432298454559623</c:v>
                </c:pt>
                <c:pt idx="643">
                  <c:v>-0.5246322266519613</c:v>
                </c:pt>
                <c:pt idx="644">
                  <c:v>-0.52474818099284748</c:v>
                </c:pt>
                <c:pt idx="645">
                  <c:v>-0.52455932026769436</c:v>
                </c:pt>
                <c:pt idx="646">
                  <c:v>-0.52489371660093942</c:v>
                </c:pt>
                <c:pt idx="647">
                  <c:v>-0.52496724450019971</c:v>
                </c:pt>
                <c:pt idx="648">
                  <c:v>-0.5248220470444378</c:v>
                </c:pt>
                <c:pt idx="649">
                  <c:v>-0.52514015024968896</c:v>
                </c:pt>
                <c:pt idx="650">
                  <c:v>-0.52524505339129568</c:v>
                </c:pt>
                <c:pt idx="651">
                  <c:v>-0.52514103004555646</c:v>
                </c:pt>
                <c:pt idx="652">
                  <c:v>-0.52510728294065701</c:v>
                </c:pt>
                <c:pt idx="653">
                  <c:v>-0.52530697655837955</c:v>
                </c:pt>
                <c:pt idx="654">
                  <c:v>-0.52524226518564632</c:v>
                </c:pt>
                <c:pt idx="655">
                  <c:v>-0.52549360753449426</c:v>
                </c:pt>
                <c:pt idx="656">
                  <c:v>-0.52549360753449426</c:v>
                </c:pt>
                <c:pt idx="657">
                  <c:v>-0.52537359057247957</c:v>
                </c:pt>
                <c:pt idx="658">
                  <c:v>-0.52551826706620541</c:v>
                </c:pt>
                <c:pt idx="659">
                  <c:v>-0.52551770644189644</c:v>
                </c:pt>
                <c:pt idx="660">
                  <c:v>-0.52548899775221924</c:v>
                </c:pt>
                <c:pt idx="661">
                  <c:v>-0.52556808066717253</c:v>
                </c:pt>
                <c:pt idx="662">
                  <c:v>-0.52559376946839365</c:v>
                </c:pt>
                <c:pt idx="663">
                  <c:v>-0.52554232817789548</c:v>
                </c:pt>
                <c:pt idx="664">
                  <c:v>-0.52549597469992393</c:v>
                </c:pt>
                <c:pt idx="665">
                  <c:v>-0.5254739657197306</c:v>
                </c:pt>
                <c:pt idx="666">
                  <c:v>-0.52555843140085001</c:v>
                </c:pt>
                <c:pt idx="667">
                  <c:v>-0.52555802533186291</c:v>
                </c:pt>
                <c:pt idx="668">
                  <c:v>-0.52547892994780121</c:v>
                </c:pt>
                <c:pt idx="669">
                  <c:v>-0.52549483980947531</c:v>
                </c:pt>
                <c:pt idx="670">
                  <c:v>-0.52544495318928952</c:v>
                </c:pt>
                <c:pt idx="671">
                  <c:v>-0.52554080612525733</c:v>
                </c:pt>
                <c:pt idx="672">
                  <c:v>-0.52555493637548278</c:v>
                </c:pt>
                <c:pt idx="673">
                  <c:v>-0.52555201704962551</c:v>
                </c:pt>
                <c:pt idx="674">
                  <c:v>-0.52554930618634643</c:v>
                </c:pt>
                <c:pt idx="675">
                  <c:v>-0.52552613785176616</c:v>
                </c:pt>
                <c:pt idx="676">
                  <c:v>-0.5255237781369545</c:v>
                </c:pt>
                <c:pt idx="677">
                  <c:v>-0.52553944576135325</c:v>
                </c:pt>
                <c:pt idx="678">
                  <c:v>-0.52554654311044757</c:v>
                </c:pt>
                <c:pt idx="679">
                  <c:v>-0.52554654311044757</c:v>
                </c:pt>
                <c:pt idx="680">
                  <c:v>-0.52557016371464593</c:v>
                </c:pt>
                <c:pt idx="681">
                  <c:v>-0.52557456410317849</c:v>
                </c:pt>
                <c:pt idx="682">
                  <c:v>-0.52558516620270868</c:v>
                </c:pt>
                <c:pt idx="683">
                  <c:v>-0.52558428793319856</c:v>
                </c:pt>
                <c:pt idx="684">
                  <c:v>-0.52558549368152574</c:v>
                </c:pt>
                <c:pt idx="685">
                  <c:v>-0.52557699244227973</c:v>
                </c:pt>
                <c:pt idx="686">
                  <c:v>-0.52558688432577549</c:v>
                </c:pt>
                <c:pt idx="687">
                  <c:v>-0.52558010276513667</c:v>
                </c:pt>
                <c:pt idx="688">
                  <c:v>-0.52557910661389873</c:v>
                </c:pt>
                <c:pt idx="689">
                  <c:v>-0.52560321625060202</c:v>
                </c:pt>
                <c:pt idx="690">
                  <c:v>-0.52558519160694672</c:v>
                </c:pt>
                <c:pt idx="691">
                  <c:v>-0.52558555457065048</c:v>
                </c:pt>
                <c:pt idx="692">
                  <c:v>-0.52557203690009247</c:v>
                </c:pt>
                <c:pt idx="693">
                  <c:v>-0.52557181527787999</c:v>
                </c:pt>
                <c:pt idx="694">
                  <c:v>-0.52557181527787999</c:v>
                </c:pt>
                <c:pt idx="695">
                  <c:v>-0.52557181527787999</c:v>
                </c:pt>
                <c:pt idx="696">
                  <c:v>-0.52557181527787999</c:v>
                </c:pt>
                <c:pt idx="697">
                  <c:v>-0.52557181527787999</c:v>
                </c:pt>
                <c:pt idx="698">
                  <c:v>-0.52557181527787999</c:v>
                </c:pt>
                <c:pt idx="699">
                  <c:v>-0.52557181527787999</c:v>
                </c:pt>
                <c:pt idx="700">
                  <c:v>-0.52557181527787999</c:v>
                </c:pt>
                <c:pt idx="701">
                  <c:v>-0.52557181527787999</c:v>
                </c:pt>
                <c:pt idx="702">
                  <c:v>-0.52557181527787999</c:v>
                </c:pt>
                <c:pt idx="703">
                  <c:v>-0.5255877424471902</c:v>
                </c:pt>
                <c:pt idx="704">
                  <c:v>-0.52555586049421543</c:v>
                </c:pt>
                <c:pt idx="705">
                  <c:v>-0.52553949243590325</c:v>
                </c:pt>
                <c:pt idx="706">
                  <c:v>-0.52546988692058016</c:v>
                </c:pt>
                <c:pt idx="707">
                  <c:v>-0.52543348440945881</c:v>
                </c:pt>
                <c:pt idx="708">
                  <c:v>-0.52543389219259184</c:v>
                </c:pt>
                <c:pt idx="709">
                  <c:v>-0.52545363674229184</c:v>
                </c:pt>
                <c:pt idx="710">
                  <c:v>-0.52543261739374358</c:v>
                </c:pt>
                <c:pt idx="711">
                  <c:v>-0.52539031990295482</c:v>
                </c:pt>
                <c:pt idx="712">
                  <c:v>-0.52543422804984896</c:v>
                </c:pt>
                <c:pt idx="713">
                  <c:v>-0.52538795618241874</c:v>
                </c:pt>
                <c:pt idx="714">
                  <c:v>-0.52531631015455971</c:v>
                </c:pt>
                <c:pt idx="715">
                  <c:v>-0.52536569991536231</c:v>
                </c:pt>
                <c:pt idx="716">
                  <c:v>-0.52536569991536231</c:v>
                </c:pt>
                <c:pt idx="717">
                  <c:v>-0.5252859737635317</c:v>
                </c:pt>
                <c:pt idx="718">
                  <c:v>-0.52523166391135678</c:v>
                </c:pt>
                <c:pt idx="719">
                  <c:v>-0.52525994989734237</c:v>
                </c:pt>
                <c:pt idx="720">
                  <c:v>-0.52517220405889375</c:v>
                </c:pt>
                <c:pt idx="721">
                  <c:v>-0.52517220405889375</c:v>
                </c:pt>
                <c:pt idx="722">
                  <c:v>-0.5252933504464754</c:v>
                </c:pt>
                <c:pt idx="723">
                  <c:v>-0.52513628938312817</c:v>
                </c:pt>
                <c:pt idx="724">
                  <c:v>-0.5251039530995758</c:v>
                </c:pt>
                <c:pt idx="725">
                  <c:v>-0.52513702962403308</c:v>
                </c:pt>
                <c:pt idx="726">
                  <c:v>-0.52496917478325855</c:v>
                </c:pt>
                <c:pt idx="727">
                  <c:v>-0.52510688217635659</c:v>
                </c:pt>
                <c:pt idx="728">
                  <c:v>-0.52510688217635659</c:v>
                </c:pt>
                <c:pt idx="729">
                  <c:v>-0.52492942996523484</c:v>
                </c:pt>
                <c:pt idx="730">
                  <c:v>-0.52492991560719671</c:v>
                </c:pt>
                <c:pt idx="731">
                  <c:v>-0.52485540423355326</c:v>
                </c:pt>
                <c:pt idx="732">
                  <c:v>-0.52485681219029667</c:v>
                </c:pt>
                <c:pt idx="733">
                  <c:v>-0.52497175323544421</c:v>
                </c:pt>
                <c:pt idx="734">
                  <c:v>-0.52477791416157071</c:v>
                </c:pt>
                <c:pt idx="735">
                  <c:v>-0.52485732902052806</c:v>
                </c:pt>
                <c:pt idx="736">
                  <c:v>-0.52481673435425635</c:v>
                </c:pt>
                <c:pt idx="737">
                  <c:v>-0.52477617524985387</c:v>
                </c:pt>
                <c:pt idx="738">
                  <c:v>-0.5250612449108083</c:v>
                </c:pt>
                <c:pt idx="739">
                  <c:v>-0.52493838673001103</c:v>
                </c:pt>
                <c:pt idx="740">
                  <c:v>-0.52481504462674822</c:v>
                </c:pt>
                <c:pt idx="741">
                  <c:v>-0.52477337116572353</c:v>
                </c:pt>
                <c:pt idx="742">
                  <c:v>-0.52494104472558745</c:v>
                </c:pt>
                <c:pt idx="743">
                  <c:v>-0.52510958424784926</c:v>
                </c:pt>
                <c:pt idx="744">
                  <c:v>-0.52510958424784926</c:v>
                </c:pt>
                <c:pt idx="745">
                  <c:v>-0.5252798837646897</c:v>
                </c:pt>
                <c:pt idx="746">
                  <c:v>-0.52540767986986581</c:v>
                </c:pt>
                <c:pt idx="747">
                  <c:v>-0.52545032435450523</c:v>
                </c:pt>
                <c:pt idx="748">
                  <c:v>-0.52549296684186009</c:v>
                </c:pt>
                <c:pt idx="749">
                  <c:v>-0.5255355520037388</c:v>
                </c:pt>
                <c:pt idx="750">
                  <c:v>-0.52570555768240967</c:v>
                </c:pt>
                <c:pt idx="751">
                  <c:v>-0.52570561936446925</c:v>
                </c:pt>
                <c:pt idx="752">
                  <c:v>-0.52583216866134819</c:v>
                </c:pt>
                <c:pt idx="753">
                  <c:v>-0.52587404390787829</c:v>
                </c:pt>
                <c:pt idx="754">
                  <c:v>-0.52595707892326515</c:v>
                </c:pt>
                <c:pt idx="755">
                  <c:v>-0.52591574139729402</c:v>
                </c:pt>
                <c:pt idx="756">
                  <c:v>-0.52607907468804127</c:v>
                </c:pt>
                <c:pt idx="757">
                  <c:v>-0.52607907468804127</c:v>
                </c:pt>
                <c:pt idx="758">
                  <c:v>-0.52615716075536045</c:v>
                </c:pt>
                <c:pt idx="759">
                  <c:v>-0.52611796033752001</c:v>
                </c:pt>
                <c:pt idx="760">
                  <c:v>-0.52615704120904394</c:v>
                </c:pt>
                <c:pt idx="761">
                  <c:v>-0.52611869815636125</c:v>
                </c:pt>
                <c:pt idx="762">
                  <c:v>-0.52611869815636125</c:v>
                </c:pt>
                <c:pt idx="763">
                  <c:v>-0.52611869815636125</c:v>
                </c:pt>
                <c:pt idx="764">
                  <c:v>-0.52611869815636125</c:v>
                </c:pt>
                <c:pt idx="765">
                  <c:v>-0.52611869815636125</c:v>
                </c:pt>
                <c:pt idx="766">
                  <c:v>-0.52611869815636125</c:v>
                </c:pt>
                <c:pt idx="767">
                  <c:v>-0.52611869815636125</c:v>
                </c:pt>
                <c:pt idx="768">
                  <c:v>-0.52611869815636125</c:v>
                </c:pt>
                <c:pt idx="769">
                  <c:v>-0.52611869815636125</c:v>
                </c:pt>
                <c:pt idx="770">
                  <c:v>-0.52611869815636125</c:v>
                </c:pt>
                <c:pt idx="771">
                  <c:v>-0.51490491074631217</c:v>
                </c:pt>
                <c:pt idx="772">
                  <c:v>-0.49743148792375902</c:v>
                </c:pt>
                <c:pt idx="773">
                  <c:v>-0.49479968067446178</c:v>
                </c:pt>
                <c:pt idx="774">
                  <c:v>-0.47221631620742172</c:v>
                </c:pt>
                <c:pt idx="775">
                  <c:v>-0.46222486933635371</c:v>
                </c:pt>
                <c:pt idx="776">
                  <c:v>-0.45132003031632978</c:v>
                </c:pt>
                <c:pt idx="777">
                  <c:v>-0.43199091604325751</c:v>
                </c:pt>
                <c:pt idx="778">
                  <c:v>-0.42112277275578908</c:v>
                </c:pt>
                <c:pt idx="779">
                  <c:v>-0.40461588715318192</c:v>
                </c:pt>
                <c:pt idx="780">
                  <c:v>-0.39366576758561661</c:v>
                </c:pt>
                <c:pt idx="781">
                  <c:v>-0.37718836567697289</c:v>
                </c:pt>
                <c:pt idx="782">
                  <c:v>-0.36032881344979367</c:v>
                </c:pt>
                <c:pt idx="783">
                  <c:v>-0.34938465571028199</c:v>
                </c:pt>
                <c:pt idx="784">
                  <c:v>-0.33248695802038802</c:v>
                </c:pt>
                <c:pt idx="785">
                  <c:v>-0.32401940426177939</c:v>
                </c:pt>
                <c:pt idx="786">
                  <c:v>-0.3071590966863279</c:v>
                </c:pt>
                <c:pt idx="787">
                  <c:v>-0.29571697600894092</c:v>
                </c:pt>
                <c:pt idx="788">
                  <c:v>-0.27870635726208492</c:v>
                </c:pt>
                <c:pt idx="789">
                  <c:v>-0.2672268270164655</c:v>
                </c:pt>
                <c:pt idx="790">
                  <c:v>-0.24987066504222091</c:v>
                </c:pt>
                <c:pt idx="791">
                  <c:v>-0.2326716101885983</c:v>
                </c:pt>
                <c:pt idx="792">
                  <c:v>-0.22405073561507241</c:v>
                </c:pt>
                <c:pt idx="793">
                  <c:v>-0.2123044903144819</c:v>
                </c:pt>
                <c:pt idx="794">
                  <c:v>-0.19208493945105989</c:v>
                </c:pt>
                <c:pt idx="795">
                  <c:v>-0.1833114830266751</c:v>
                </c:pt>
                <c:pt idx="796">
                  <c:v>-0.16579584249589061</c:v>
                </c:pt>
                <c:pt idx="797">
                  <c:v>-0.14538116953109609</c:v>
                </c:pt>
                <c:pt idx="798">
                  <c:v>-0.13343877562955661</c:v>
                </c:pt>
                <c:pt idx="799">
                  <c:v>-0.1215737235070067</c:v>
                </c:pt>
                <c:pt idx="800">
                  <c:v>-0.10078034952601959</c:v>
                </c:pt>
                <c:pt idx="801">
                  <c:v>-9.1966442483331495E-2</c:v>
                </c:pt>
                <c:pt idx="802">
                  <c:v>-7.9984590034172798E-2</c:v>
                </c:pt>
                <c:pt idx="803">
                  <c:v>-6.7393454195350214E-2</c:v>
                </c:pt>
                <c:pt idx="804">
                  <c:v>-6.6018282722115532E-2</c:v>
                </c:pt>
                <c:pt idx="805">
                  <c:v>-6.609471291324677E-2</c:v>
                </c:pt>
                <c:pt idx="806">
                  <c:v>-6.7011650411145735E-2</c:v>
                </c:pt>
                <c:pt idx="807">
                  <c:v>-6.7011643794510314E-2</c:v>
                </c:pt>
                <c:pt idx="808">
                  <c:v>-6.6973438614587044E-2</c:v>
                </c:pt>
                <c:pt idx="809">
                  <c:v>-6.7049835741162758E-2</c:v>
                </c:pt>
                <c:pt idx="810">
                  <c:v>-6.7049835741162758E-2</c:v>
                </c:pt>
                <c:pt idx="811">
                  <c:v>-6.7049835741162758E-2</c:v>
                </c:pt>
                <c:pt idx="812">
                  <c:v>-6.7049835741162758E-2</c:v>
                </c:pt>
                <c:pt idx="813">
                  <c:v>-6.7049835741162758E-2</c:v>
                </c:pt>
                <c:pt idx="814">
                  <c:v>-6.7088050837310426E-2</c:v>
                </c:pt>
                <c:pt idx="815">
                  <c:v>-6.7279119708396465E-2</c:v>
                </c:pt>
                <c:pt idx="816">
                  <c:v>-6.7126659638542169E-2</c:v>
                </c:pt>
                <c:pt idx="817">
                  <c:v>-6.7202030887848638E-2</c:v>
                </c:pt>
                <c:pt idx="818">
                  <c:v>-6.7165277332770668E-2</c:v>
                </c:pt>
                <c:pt idx="819">
                  <c:v>-6.6981216168044241E-2</c:v>
                </c:pt>
                <c:pt idx="820">
                  <c:v>-6.7162812031150085E-2</c:v>
                </c:pt>
                <c:pt idx="821">
                  <c:v>-6.7198414989999344E-2</c:v>
                </c:pt>
                <c:pt idx="822">
                  <c:v>-6.7163429519205134E-2</c:v>
                </c:pt>
                <c:pt idx="823">
                  <c:v>-6.7128919396899009E-2</c:v>
                </c:pt>
                <c:pt idx="824">
                  <c:v>-6.7231348143475603E-2</c:v>
                </c:pt>
                <c:pt idx="825">
                  <c:v>-6.7231348143475603E-2</c:v>
                </c:pt>
                <c:pt idx="826">
                  <c:v>-6.7131781168422056E-2</c:v>
                </c:pt>
                <c:pt idx="827">
                  <c:v>-6.7131500293216934E-2</c:v>
                </c:pt>
                <c:pt idx="828">
                  <c:v>-6.7131343328991136E-2</c:v>
                </c:pt>
                <c:pt idx="829">
                  <c:v>-6.7069886019924876E-2</c:v>
                </c:pt>
                <c:pt idx="830">
                  <c:v>-6.7010948425117706E-2</c:v>
                </c:pt>
                <c:pt idx="831">
                  <c:v>-6.6981538879597291E-2</c:v>
                </c:pt>
                <c:pt idx="832">
                  <c:v>-6.6953163879612101E-2</c:v>
                </c:pt>
                <c:pt idx="833">
                  <c:v>-6.6980104685399763E-2</c:v>
                </c:pt>
                <c:pt idx="834">
                  <c:v>-6.7033641792433152E-2</c:v>
                </c:pt>
                <c:pt idx="835">
                  <c:v>-6.7111186447114154E-2</c:v>
                </c:pt>
                <c:pt idx="836">
                  <c:v>-6.7060896582362015E-2</c:v>
                </c:pt>
                <c:pt idx="837">
                  <c:v>-6.7037185146684247E-2</c:v>
                </c:pt>
                <c:pt idx="838">
                  <c:v>-6.7082784669702758E-2</c:v>
                </c:pt>
                <c:pt idx="839">
                  <c:v>-6.7103996578134525E-2</c:v>
                </c:pt>
                <c:pt idx="840">
                  <c:v>-6.7143552482809926E-2</c:v>
                </c:pt>
                <c:pt idx="841">
                  <c:v>-6.7104592128611043E-2</c:v>
                </c:pt>
                <c:pt idx="842">
                  <c:v>-6.7049455977148675E-2</c:v>
                </c:pt>
                <c:pt idx="843">
                  <c:v>-6.708396266749761E-2</c:v>
                </c:pt>
                <c:pt idx="844">
                  <c:v>-6.7083262030276869E-2</c:v>
                </c:pt>
                <c:pt idx="845">
                  <c:v>-6.7126716016952401E-2</c:v>
                </c:pt>
                <c:pt idx="846">
                  <c:v>-6.7168537461003153E-2</c:v>
                </c:pt>
                <c:pt idx="847">
                  <c:v>-6.7118599537405371E-2</c:v>
                </c:pt>
                <c:pt idx="848">
                  <c:v>-6.7105323270496134E-2</c:v>
                </c:pt>
                <c:pt idx="849">
                  <c:v>-6.7126760609510228E-2</c:v>
                </c:pt>
                <c:pt idx="850">
                  <c:v>-6.7116953706704077E-2</c:v>
                </c:pt>
                <c:pt idx="851">
                  <c:v>-6.7131911100996672E-2</c:v>
                </c:pt>
                <c:pt idx="852">
                  <c:v>-6.7114282468529809E-2</c:v>
                </c:pt>
                <c:pt idx="853">
                  <c:v>-6.7109928217234632E-2</c:v>
                </c:pt>
                <c:pt idx="854">
                  <c:v>-6.7118644961855822E-2</c:v>
                </c:pt>
                <c:pt idx="855">
                  <c:v>-6.7114049770083339E-2</c:v>
                </c:pt>
                <c:pt idx="856">
                  <c:v>-6.71124124431592E-2</c:v>
                </c:pt>
                <c:pt idx="857">
                  <c:v>-6.7113997791156954E-2</c:v>
                </c:pt>
                <c:pt idx="858">
                  <c:v>-6.7107682067255439E-2</c:v>
                </c:pt>
                <c:pt idx="859">
                  <c:v>-6.7111042877501234E-2</c:v>
                </c:pt>
                <c:pt idx="860">
                  <c:v>-6.7107272312937782E-2</c:v>
                </c:pt>
                <c:pt idx="861">
                  <c:v>-6.7101049813035871E-2</c:v>
                </c:pt>
                <c:pt idx="862">
                  <c:v>-6.7122539996101738E-2</c:v>
                </c:pt>
                <c:pt idx="863">
                  <c:v>-6.7122539996101738E-2</c:v>
                </c:pt>
                <c:pt idx="864">
                  <c:v>-6.7119746895868679E-2</c:v>
                </c:pt>
                <c:pt idx="865">
                  <c:v>-6.7181624082383748E-2</c:v>
                </c:pt>
                <c:pt idx="866">
                  <c:v>-6.719479789115064E-2</c:v>
                </c:pt>
                <c:pt idx="867">
                  <c:v>-6.7179091915001654E-2</c:v>
                </c:pt>
                <c:pt idx="868">
                  <c:v>-6.7179868982182783E-2</c:v>
                </c:pt>
                <c:pt idx="869">
                  <c:v>-6.7128853770968264E-2</c:v>
                </c:pt>
                <c:pt idx="870">
                  <c:v>-6.7223351918160049E-2</c:v>
                </c:pt>
                <c:pt idx="871">
                  <c:v>-6.7241744055781996E-2</c:v>
                </c:pt>
                <c:pt idx="872">
                  <c:v>-6.7262341103979884E-2</c:v>
                </c:pt>
                <c:pt idx="873">
                  <c:v>-6.7262341103979884E-2</c:v>
                </c:pt>
                <c:pt idx="874">
                  <c:v>-6.7262341103979884E-2</c:v>
                </c:pt>
                <c:pt idx="875">
                  <c:v>-6.7262341103979884E-2</c:v>
                </c:pt>
                <c:pt idx="876">
                  <c:v>-6.7262341103979884E-2</c:v>
                </c:pt>
                <c:pt idx="877">
                  <c:v>-6.7262341103979884E-2</c:v>
                </c:pt>
                <c:pt idx="878">
                  <c:v>-6.7262341103979884E-2</c:v>
                </c:pt>
                <c:pt idx="879">
                  <c:v>-6.7262341103979884E-2</c:v>
                </c:pt>
                <c:pt idx="880">
                  <c:v>-6.7262341103979884E-2</c:v>
                </c:pt>
                <c:pt idx="881">
                  <c:v>-6.7262341103979884E-2</c:v>
                </c:pt>
                <c:pt idx="882">
                  <c:v>-7.5097923465901509E-2</c:v>
                </c:pt>
                <c:pt idx="883">
                  <c:v>-7.9901060902322157E-2</c:v>
                </c:pt>
                <c:pt idx="884">
                  <c:v>-8.9056483160389624E-2</c:v>
                </c:pt>
                <c:pt idx="885">
                  <c:v>-9.5239833054435355E-2</c:v>
                </c:pt>
                <c:pt idx="886">
                  <c:v>-0.1010660852805583</c:v>
                </c:pt>
                <c:pt idx="887">
                  <c:v>-0.1099755165453809</c:v>
                </c:pt>
                <c:pt idx="888">
                  <c:v>-0.1160253582337631</c:v>
                </c:pt>
                <c:pt idx="889">
                  <c:v>-0.12512110758993589</c:v>
                </c:pt>
                <c:pt idx="890">
                  <c:v>-0.135900257085938</c:v>
                </c:pt>
                <c:pt idx="891">
                  <c:v>-0.1420990543170402</c:v>
                </c:pt>
                <c:pt idx="892">
                  <c:v>-0.1481348516583337</c:v>
                </c:pt>
                <c:pt idx="893">
                  <c:v>-0.156016155160903</c:v>
                </c:pt>
                <c:pt idx="894">
                  <c:v>-0.16538935948065039</c:v>
                </c:pt>
                <c:pt idx="895">
                  <c:v>-0.171668334631635</c:v>
                </c:pt>
                <c:pt idx="896">
                  <c:v>-0.18269088066334849</c:v>
                </c:pt>
                <c:pt idx="897">
                  <c:v>-0.18911585749525989</c:v>
                </c:pt>
                <c:pt idx="898">
                  <c:v>-0.1985056834183952</c:v>
                </c:pt>
                <c:pt idx="899">
                  <c:v>-0.20493760407416281</c:v>
                </c:pt>
                <c:pt idx="900">
                  <c:v>-0.20964158545817799</c:v>
                </c:pt>
                <c:pt idx="901">
                  <c:v>-0.2191755605387119</c:v>
                </c:pt>
                <c:pt idx="902">
                  <c:v>-0.22551362223439711</c:v>
                </c:pt>
                <c:pt idx="903">
                  <c:v>-0.2351510745981932</c:v>
                </c:pt>
                <c:pt idx="904">
                  <c:v>-0.24483502257855511</c:v>
                </c:pt>
                <c:pt idx="905">
                  <c:v>-0.25460753651703738</c:v>
                </c:pt>
                <c:pt idx="906">
                  <c:v>-0.25952606407733031</c:v>
                </c:pt>
                <c:pt idx="907">
                  <c:v>-0.26604607701038552</c:v>
                </c:pt>
                <c:pt idx="908">
                  <c:v>-0.27590566684904339</c:v>
                </c:pt>
                <c:pt idx="909">
                  <c:v>-0.28582527089131449</c:v>
                </c:pt>
                <c:pt idx="910">
                  <c:v>-0.29567118686970939</c:v>
                </c:pt>
                <c:pt idx="911">
                  <c:v>-0.30224416085719491</c:v>
                </c:pt>
                <c:pt idx="912">
                  <c:v>-0.30891802655362283</c:v>
                </c:pt>
                <c:pt idx="913">
                  <c:v>-0.31883150962380791</c:v>
                </c:pt>
                <c:pt idx="914">
                  <c:v>-0.3256888406704847</c:v>
                </c:pt>
                <c:pt idx="915">
                  <c:v>-0.32573076274311641</c:v>
                </c:pt>
                <c:pt idx="916">
                  <c:v>-0.32659012633615842</c:v>
                </c:pt>
                <c:pt idx="917">
                  <c:v>-0.32659012633615842</c:v>
                </c:pt>
                <c:pt idx="918">
                  <c:v>-0.32612943735151501</c:v>
                </c:pt>
                <c:pt idx="919">
                  <c:v>-0.32617126864470181</c:v>
                </c:pt>
                <c:pt idx="920">
                  <c:v>-0.32619219726297588</c:v>
                </c:pt>
                <c:pt idx="921">
                  <c:v>-0.32619219726297588</c:v>
                </c:pt>
                <c:pt idx="922">
                  <c:v>-0.32619219726297588</c:v>
                </c:pt>
                <c:pt idx="923">
                  <c:v>-0.32619219726297588</c:v>
                </c:pt>
                <c:pt idx="924">
                  <c:v>-0.32619219726297588</c:v>
                </c:pt>
                <c:pt idx="925">
                  <c:v>-0.32629693761804252</c:v>
                </c:pt>
                <c:pt idx="926">
                  <c:v>-0.32652762548277697</c:v>
                </c:pt>
                <c:pt idx="927">
                  <c:v>-0.32667757578148793</c:v>
                </c:pt>
                <c:pt idx="928">
                  <c:v>-0.32680889922667211</c:v>
                </c:pt>
                <c:pt idx="929">
                  <c:v>-0.32689916879086278</c:v>
                </c:pt>
                <c:pt idx="930">
                  <c:v>-0.3268752365868644</c:v>
                </c:pt>
                <c:pt idx="931">
                  <c:v>-0.32689917026983178</c:v>
                </c:pt>
                <c:pt idx="932">
                  <c:v>-0.3271461180206951</c:v>
                </c:pt>
                <c:pt idx="933">
                  <c:v>-0.32737413193149217</c:v>
                </c:pt>
                <c:pt idx="934">
                  <c:v>-0.3273495291312154</c:v>
                </c:pt>
                <c:pt idx="935">
                  <c:v>-0.32751330497622783</c:v>
                </c:pt>
                <c:pt idx="936">
                  <c:v>-0.32770777332197609</c:v>
                </c:pt>
                <c:pt idx="937">
                  <c:v>-0.32767883608849391</c:v>
                </c:pt>
                <c:pt idx="938">
                  <c:v>-0.32776855687792528</c:v>
                </c:pt>
                <c:pt idx="939">
                  <c:v>-0.32810050593940182</c:v>
                </c:pt>
                <c:pt idx="940">
                  <c:v>-0.32794575737050907</c:v>
                </c:pt>
                <c:pt idx="941">
                  <c:v>-0.32797857129566749</c:v>
                </c:pt>
                <c:pt idx="942">
                  <c:v>-0.32833619663079788</c:v>
                </c:pt>
                <c:pt idx="943">
                  <c:v>-0.32823594561546099</c:v>
                </c:pt>
                <c:pt idx="944">
                  <c:v>-0.32840643754529292</c:v>
                </c:pt>
                <c:pt idx="945">
                  <c:v>-0.32864923062512491</c:v>
                </c:pt>
                <c:pt idx="946">
                  <c:v>-0.32850811402674751</c:v>
                </c:pt>
                <c:pt idx="947">
                  <c:v>-0.32865192762693191</c:v>
                </c:pt>
                <c:pt idx="948">
                  <c:v>-0.32887133244479849</c:v>
                </c:pt>
                <c:pt idx="949">
                  <c:v>-0.32883429981524948</c:v>
                </c:pt>
                <c:pt idx="950">
                  <c:v>-0.32917545398104542</c:v>
                </c:pt>
                <c:pt idx="951">
                  <c:v>-0.32913695803266912</c:v>
                </c:pt>
                <c:pt idx="952">
                  <c:v>-0.32898195604071162</c:v>
                </c:pt>
                <c:pt idx="953">
                  <c:v>-0.32913903403327782</c:v>
                </c:pt>
                <c:pt idx="954">
                  <c:v>-0.32905889022954948</c:v>
                </c:pt>
                <c:pt idx="955">
                  <c:v>-0.3292205550247459</c:v>
                </c:pt>
                <c:pt idx="956">
                  <c:v>-0.32934284627162003</c:v>
                </c:pt>
                <c:pt idx="957">
                  <c:v>-0.32934284627162003</c:v>
                </c:pt>
                <c:pt idx="958">
                  <c:v>-0.32938464567094339</c:v>
                </c:pt>
                <c:pt idx="959">
                  <c:v>-0.32930099134128787</c:v>
                </c:pt>
                <c:pt idx="960">
                  <c:v>-0.32938469941400539</c:v>
                </c:pt>
                <c:pt idx="961">
                  <c:v>-0.32934243790070189</c:v>
                </c:pt>
                <c:pt idx="962">
                  <c:v>-0.32921538657687421</c:v>
                </c:pt>
                <c:pt idx="963">
                  <c:v>-0.32913043435057349</c:v>
                </c:pt>
                <c:pt idx="964">
                  <c:v>-0.32921577498036331</c:v>
                </c:pt>
                <c:pt idx="965">
                  <c:v>-0.32917312862313503</c:v>
                </c:pt>
                <c:pt idx="966">
                  <c:v>-0.32895997442277131</c:v>
                </c:pt>
                <c:pt idx="967">
                  <c:v>-0.32891765165945958</c:v>
                </c:pt>
                <c:pt idx="968">
                  <c:v>-0.32891769353188688</c:v>
                </c:pt>
                <c:pt idx="969">
                  <c:v>-0.32879156646391772</c:v>
                </c:pt>
                <c:pt idx="970">
                  <c:v>-0.32887567650581379</c:v>
                </c:pt>
                <c:pt idx="971">
                  <c:v>-0.32883323593598279</c:v>
                </c:pt>
                <c:pt idx="972">
                  <c:v>-0.32866708430205299</c:v>
                </c:pt>
                <c:pt idx="973">
                  <c:v>-0.32870775784794171</c:v>
                </c:pt>
                <c:pt idx="974">
                  <c:v>-0.32858522025370512</c:v>
                </c:pt>
                <c:pt idx="975">
                  <c:v>-0.32842430162441699</c:v>
                </c:pt>
                <c:pt idx="976">
                  <c:v>-0.32838540856353471</c:v>
                </c:pt>
                <c:pt idx="977">
                  <c:v>-0.32830664796245618</c:v>
                </c:pt>
                <c:pt idx="978">
                  <c:v>-0.32823011416340708</c:v>
                </c:pt>
                <c:pt idx="979">
                  <c:v>-0.32807942268274859</c:v>
                </c:pt>
                <c:pt idx="980">
                  <c:v>-0.32804291476636921</c:v>
                </c:pt>
                <c:pt idx="981">
                  <c:v>-0.32793399309268789</c:v>
                </c:pt>
                <c:pt idx="982">
                  <c:v>-0.32796988823864243</c:v>
                </c:pt>
                <c:pt idx="983">
                  <c:v>-0.32796988823864243</c:v>
                </c:pt>
                <c:pt idx="984">
                  <c:v>-0.32796988823864243</c:v>
                </c:pt>
                <c:pt idx="985">
                  <c:v>-0.32796988823864243</c:v>
                </c:pt>
                <c:pt idx="986">
                  <c:v>-0.32796988823864243</c:v>
                </c:pt>
                <c:pt idx="987">
                  <c:v>-0.32796988823864243</c:v>
                </c:pt>
                <c:pt idx="988">
                  <c:v>-0.32796988823864243</c:v>
                </c:pt>
                <c:pt idx="989">
                  <c:v>-0.32796988823864243</c:v>
                </c:pt>
                <c:pt idx="990">
                  <c:v>-0.32796988823864243</c:v>
                </c:pt>
                <c:pt idx="991">
                  <c:v>-0.32796988823864243</c:v>
                </c:pt>
                <c:pt idx="992">
                  <c:v>-0.32796988823864243</c:v>
                </c:pt>
                <c:pt idx="993">
                  <c:v>-0.32810985276434679</c:v>
                </c:pt>
                <c:pt idx="994">
                  <c:v>-0.32814454994621872</c:v>
                </c:pt>
                <c:pt idx="995">
                  <c:v>-0.32797321332478119</c:v>
                </c:pt>
                <c:pt idx="996">
                  <c:v>-0.32780306436153789</c:v>
                </c:pt>
                <c:pt idx="997">
                  <c:v>-0.3278359900272545</c:v>
                </c:pt>
                <c:pt idx="998">
                  <c:v>-0.32777076746473988</c:v>
                </c:pt>
                <c:pt idx="999">
                  <c:v>-0.32751404223353192</c:v>
                </c:pt>
                <c:pt idx="1000">
                  <c:v>-0.32760777760265142</c:v>
                </c:pt>
                <c:pt idx="1001">
                  <c:v>-0.32767013808576911</c:v>
                </c:pt>
                <c:pt idx="1002">
                  <c:v>-0.32752023245719902</c:v>
                </c:pt>
                <c:pt idx="1003">
                  <c:v>-0.32746088277949809</c:v>
                </c:pt>
                <c:pt idx="1004">
                  <c:v>-0.32757553117839172</c:v>
                </c:pt>
                <c:pt idx="1005">
                  <c:v>-0.32732707674270162</c:v>
                </c:pt>
                <c:pt idx="1006">
                  <c:v>-0.32732675231332531</c:v>
                </c:pt>
                <c:pt idx="1007">
                  <c:v>-0.32743136309165188</c:v>
                </c:pt>
                <c:pt idx="1008">
                  <c:v>-0.32743136309165188</c:v>
                </c:pt>
                <c:pt idx="1009">
                  <c:v>-0.32728164070633903</c:v>
                </c:pt>
                <c:pt idx="1010">
                  <c:v>-0.32737488264557629</c:v>
                </c:pt>
                <c:pt idx="1011">
                  <c:v>-0.32724106778649259</c:v>
                </c:pt>
                <c:pt idx="1012">
                  <c:v>-0.32723992024602039</c:v>
                </c:pt>
                <c:pt idx="1013">
                  <c:v>-0.32730107154930121</c:v>
                </c:pt>
                <c:pt idx="1014">
                  <c:v>-0.32714448208461289</c:v>
                </c:pt>
                <c:pt idx="1015">
                  <c:v>-0.32710698549293737</c:v>
                </c:pt>
                <c:pt idx="1016">
                  <c:v>-0.32715917884513612</c:v>
                </c:pt>
                <c:pt idx="1017">
                  <c:v>-0.32707587259237481</c:v>
                </c:pt>
                <c:pt idx="1018">
                  <c:v>-0.3270609376329261</c:v>
                </c:pt>
                <c:pt idx="1019">
                  <c:v>-0.32709092678712642</c:v>
                </c:pt>
                <c:pt idx="1020">
                  <c:v>-0.32703963113589901</c:v>
                </c:pt>
                <c:pt idx="1021">
                  <c:v>-0.32708457798619439</c:v>
                </c:pt>
                <c:pt idx="1022">
                  <c:v>-0.32706358305778183</c:v>
                </c:pt>
                <c:pt idx="1023">
                  <c:v>-0.32705480383187591</c:v>
                </c:pt>
                <c:pt idx="1024">
                  <c:v>-0.32702563079502811</c:v>
                </c:pt>
                <c:pt idx="1025">
                  <c:v>-0.32699415016904332</c:v>
                </c:pt>
                <c:pt idx="1026">
                  <c:v>-0.32698862802309953</c:v>
                </c:pt>
                <c:pt idx="1027">
                  <c:v>-0.32697654395574838</c:v>
                </c:pt>
                <c:pt idx="1028">
                  <c:v>-0.32696639750684448</c:v>
                </c:pt>
                <c:pt idx="1029">
                  <c:v>-0.32696639750684448</c:v>
                </c:pt>
                <c:pt idx="1030">
                  <c:v>-0.32696726090025757</c:v>
                </c:pt>
                <c:pt idx="1031">
                  <c:v>-0.32697174819243691</c:v>
                </c:pt>
                <c:pt idx="1032">
                  <c:v>-0.32698482663458028</c:v>
                </c:pt>
                <c:pt idx="1033">
                  <c:v>-0.32699851799313839</c:v>
                </c:pt>
                <c:pt idx="1034">
                  <c:v>-0.32702073114800129</c:v>
                </c:pt>
                <c:pt idx="1035">
                  <c:v>-0.32703574716099498</c:v>
                </c:pt>
                <c:pt idx="1036">
                  <c:v>-0.32702673499439178</c:v>
                </c:pt>
                <c:pt idx="1037">
                  <c:v>-0.32707931379862348</c:v>
                </c:pt>
                <c:pt idx="1038">
                  <c:v>-0.32709192101881029</c:v>
                </c:pt>
                <c:pt idx="1039">
                  <c:v>-0.32710542521425179</c:v>
                </c:pt>
                <c:pt idx="1040">
                  <c:v>-0.32714869797884588</c:v>
                </c:pt>
                <c:pt idx="1041">
                  <c:v>-0.32718220781090118</c:v>
                </c:pt>
                <c:pt idx="1042">
                  <c:v>-0.32721646351246991</c:v>
                </c:pt>
                <c:pt idx="1043">
                  <c:v>-0.32718008257114922</c:v>
                </c:pt>
                <c:pt idx="1044">
                  <c:v>-0.32717808042330032</c:v>
                </c:pt>
                <c:pt idx="1045">
                  <c:v>-0.32719880769493442</c:v>
                </c:pt>
                <c:pt idx="1046">
                  <c:v>-0.32722102125775809</c:v>
                </c:pt>
                <c:pt idx="1047">
                  <c:v>-0.32724439505766539</c:v>
                </c:pt>
                <c:pt idx="1048">
                  <c:v>-0.32734338106478011</c:v>
                </c:pt>
                <c:pt idx="1049">
                  <c:v>-0.32726641054106698</c:v>
                </c:pt>
                <c:pt idx="1050">
                  <c:v>-0.3273457039129577</c:v>
                </c:pt>
                <c:pt idx="1051">
                  <c:v>-0.3273457039129577</c:v>
                </c:pt>
                <c:pt idx="1052">
                  <c:v>-0.3273457039129577</c:v>
                </c:pt>
                <c:pt idx="1053">
                  <c:v>-0.3273457039129577</c:v>
                </c:pt>
                <c:pt idx="1054">
                  <c:v>-0.3273457039129577</c:v>
                </c:pt>
                <c:pt idx="1055">
                  <c:v>-0.3273457039129577</c:v>
                </c:pt>
                <c:pt idx="1056">
                  <c:v>-0.3273457039129577</c:v>
                </c:pt>
                <c:pt idx="1057">
                  <c:v>-0.3273457039129577</c:v>
                </c:pt>
                <c:pt idx="1058">
                  <c:v>-0.3273457039129577</c:v>
                </c:pt>
                <c:pt idx="1059">
                  <c:v>-0.3273457039129577</c:v>
                </c:pt>
                <c:pt idx="1060">
                  <c:v>-0.32667042419624631</c:v>
                </c:pt>
                <c:pt idx="1061">
                  <c:v>-0.31840500046369918</c:v>
                </c:pt>
                <c:pt idx="1062">
                  <c:v>-0.30543053287987992</c:v>
                </c:pt>
                <c:pt idx="1063">
                  <c:v>-0.29745117288509548</c:v>
                </c:pt>
                <c:pt idx="1064">
                  <c:v>-0.28955676583110368</c:v>
                </c:pt>
                <c:pt idx="1065">
                  <c:v>-0.28247842943991958</c:v>
                </c:pt>
                <c:pt idx="1066">
                  <c:v>-0.26898185717203271</c:v>
                </c:pt>
                <c:pt idx="1067">
                  <c:v>-0.25748241900234808</c:v>
                </c:pt>
                <c:pt idx="1068">
                  <c:v>-0.25172903581596717</c:v>
                </c:pt>
                <c:pt idx="1069">
                  <c:v>-0.24019894496511329</c:v>
                </c:pt>
                <c:pt idx="1070">
                  <c:v>-0.22855958819557171</c:v>
                </c:pt>
                <c:pt idx="1071">
                  <c:v>-0.22075335467038831</c:v>
                </c:pt>
                <c:pt idx="1072">
                  <c:v>-0.2129741326893769</c:v>
                </c:pt>
                <c:pt idx="1073">
                  <c:v>-0.2011897222260691</c:v>
                </c:pt>
                <c:pt idx="1074">
                  <c:v>-0.19334731159811061</c:v>
                </c:pt>
                <c:pt idx="1075">
                  <c:v>-0.1813711177596207</c:v>
                </c:pt>
                <c:pt idx="1076">
                  <c:v>-0.16944267792691051</c:v>
                </c:pt>
                <c:pt idx="1077">
                  <c:v>-0.16140667743170961</c:v>
                </c:pt>
                <c:pt idx="1078">
                  <c:v>-0.15336936009094521</c:v>
                </c:pt>
                <c:pt idx="1079">
                  <c:v>-0.14528481572484561</c:v>
                </c:pt>
                <c:pt idx="1080">
                  <c:v>-0.1290600007846176</c:v>
                </c:pt>
                <c:pt idx="1081">
                  <c:v>-0.12279073284811839</c:v>
                </c:pt>
                <c:pt idx="1082">
                  <c:v>-0.1085318110564979</c:v>
                </c:pt>
                <c:pt idx="1083">
                  <c:v>-0.1023911234846928</c:v>
                </c:pt>
                <c:pt idx="1084">
                  <c:v>-9.0188307917906274E-2</c:v>
                </c:pt>
                <c:pt idx="1085">
                  <c:v>-8.1936310355408659E-2</c:v>
                </c:pt>
                <c:pt idx="1086">
                  <c:v>-6.9553313105053735E-2</c:v>
                </c:pt>
                <c:pt idx="1087">
                  <c:v>-5.7058184619687313E-2</c:v>
                </c:pt>
                <c:pt idx="1088">
                  <c:v>-5.0887822096103437E-2</c:v>
                </c:pt>
                <c:pt idx="1089">
                  <c:v>-3.8223670409192452E-2</c:v>
                </c:pt>
                <c:pt idx="1090">
                  <c:v>-2.991664878835287E-2</c:v>
                </c:pt>
                <c:pt idx="1091">
                  <c:v>-1.5111396714093421E-2</c:v>
                </c:pt>
                <c:pt idx="1092">
                  <c:v>-8.644716180918284E-3</c:v>
                </c:pt>
                <c:pt idx="1093">
                  <c:v>-6.2626320650639783E-3</c:v>
                </c:pt>
                <c:pt idx="1094">
                  <c:v>-5.2068187140913462E-3</c:v>
                </c:pt>
                <c:pt idx="1095">
                  <c:v>-5.2068187140913462E-3</c:v>
                </c:pt>
                <c:pt idx="1096">
                  <c:v>-6.1012313813219952E-3</c:v>
                </c:pt>
                <c:pt idx="1097">
                  <c:v>-6.0199044226285428E-3</c:v>
                </c:pt>
                <c:pt idx="1098">
                  <c:v>-6.0199675307919557E-3</c:v>
                </c:pt>
                <c:pt idx="1099">
                  <c:v>-6.0199675307919557E-3</c:v>
                </c:pt>
                <c:pt idx="1100">
                  <c:v>-6.0199675307919557E-3</c:v>
                </c:pt>
                <c:pt idx="1101">
                  <c:v>-6.0199675307919557E-3</c:v>
                </c:pt>
                <c:pt idx="1102">
                  <c:v>-6.0199675307919557E-3</c:v>
                </c:pt>
                <c:pt idx="1103">
                  <c:v>-6.0199675307919557E-3</c:v>
                </c:pt>
                <c:pt idx="1104">
                  <c:v>-6.1833786911649037E-3</c:v>
                </c:pt>
                <c:pt idx="1105">
                  <c:v>-6.2926843230119824E-3</c:v>
                </c:pt>
                <c:pt idx="1106">
                  <c:v>-6.2646330464585318E-3</c:v>
                </c:pt>
                <c:pt idx="1107">
                  <c:v>-6.2646330464585318E-3</c:v>
                </c:pt>
                <c:pt idx="1108">
                  <c:v>-6.3810492559624428E-3</c:v>
                </c:pt>
                <c:pt idx="1109">
                  <c:v>-6.3511688679853068E-3</c:v>
                </c:pt>
                <c:pt idx="1110">
                  <c:v>-6.2300015219315628E-3</c:v>
                </c:pt>
                <c:pt idx="1111">
                  <c:v>-6.4496077086300231E-3</c:v>
                </c:pt>
                <c:pt idx="1112">
                  <c:v>-6.5454720794934744E-3</c:v>
                </c:pt>
                <c:pt idx="1113">
                  <c:v>-6.4805188868976927E-3</c:v>
                </c:pt>
                <c:pt idx="1114">
                  <c:v>-6.4801384551381996E-3</c:v>
                </c:pt>
                <c:pt idx="1115">
                  <c:v>-6.6822596526449306E-3</c:v>
                </c:pt>
                <c:pt idx="1116">
                  <c:v>-6.6140713908484673E-3</c:v>
                </c:pt>
                <c:pt idx="1117">
                  <c:v>-6.6140713908484673E-3</c:v>
                </c:pt>
                <c:pt idx="1118">
                  <c:v>-6.7209791781200892E-3</c:v>
                </c:pt>
                <c:pt idx="1119">
                  <c:v>-6.6849749519732708E-3</c:v>
                </c:pt>
                <c:pt idx="1120">
                  <c:v>-6.611221736821246E-3</c:v>
                </c:pt>
                <c:pt idx="1121">
                  <c:v>-6.6859755869035312E-3</c:v>
                </c:pt>
                <c:pt idx="1122">
                  <c:v>-6.6102177341794801E-3</c:v>
                </c:pt>
                <c:pt idx="1123">
                  <c:v>-6.6873676410486357E-3</c:v>
                </c:pt>
                <c:pt idx="1124">
                  <c:v>-6.7650232928817E-3</c:v>
                </c:pt>
                <c:pt idx="1125">
                  <c:v>-6.7259560868931098E-3</c:v>
                </c:pt>
                <c:pt idx="1126">
                  <c:v>-6.6864773423388358E-3</c:v>
                </c:pt>
                <c:pt idx="1127">
                  <c:v>-6.7666256883572619E-3</c:v>
                </c:pt>
                <c:pt idx="1128">
                  <c:v>-6.6449081967284024E-3</c:v>
                </c:pt>
                <c:pt idx="1129">
                  <c:v>-6.8083802238320277E-3</c:v>
                </c:pt>
                <c:pt idx="1130">
                  <c:v>-6.8499058441610604E-3</c:v>
                </c:pt>
                <c:pt idx="1131">
                  <c:v>-6.7666706660212102E-3</c:v>
                </c:pt>
                <c:pt idx="1132">
                  <c:v>-6.8084441780931412E-3</c:v>
                </c:pt>
                <c:pt idx="1133">
                  <c:v>-6.7663384226290223E-3</c:v>
                </c:pt>
                <c:pt idx="1134">
                  <c:v>-6.8509523485353616E-3</c:v>
                </c:pt>
                <c:pt idx="1135">
                  <c:v>-7.0631973295313868E-3</c:v>
                </c:pt>
                <c:pt idx="1136">
                  <c:v>-7.1483851576361456E-3</c:v>
                </c:pt>
                <c:pt idx="1137">
                  <c:v>-7.1909937939765587E-3</c:v>
                </c:pt>
                <c:pt idx="1138">
                  <c:v>-7.4041902268193512E-3</c:v>
                </c:pt>
                <c:pt idx="1139">
                  <c:v>-7.4467799101401357E-3</c:v>
                </c:pt>
                <c:pt idx="1140">
                  <c:v>-7.6170098833086087E-3</c:v>
                </c:pt>
                <c:pt idx="1141">
                  <c:v>-7.7444804398287079E-3</c:v>
                </c:pt>
                <c:pt idx="1142">
                  <c:v>-7.8290434192837127E-3</c:v>
                </c:pt>
                <c:pt idx="1143">
                  <c:v>-7.8295158730716137E-3</c:v>
                </c:pt>
                <c:pt idx="1144">
                  <c:v>-7.8295766355026188E-3</c:v>
                </c:pt>
                <c:pt idx="1145">
                  <c:v>-7.7047833119808194E-3</c:v>
                </c:pt>
                <c:pt idx="1146">
                  <c:v>-7.7042382791237514E-3</c:v>
                </c:pt>
                <c:pt idx="1147">
                  <c:v>-7.6226830417276672E-3</c:v>
                </c:pt>
                <c:pt idx="1148">
                  <c:v>-7.5823994806413757E-3</c:v>
                </c:pt>
                <c:pt idx="1149">
                  <c:v>-7.5826926914597144E-3</c:v>
                </c:pt>
                <c:pt idx="1150">
                  <c:v>-7.4649096769218836E-3</c:v>
                </c:pt>
                <c:pt idx="1151">
                  <c:v>-7.4255629111318472E-3</c:v>
                </c:pt>
                <c:pt idx="1152">
                  <c:v>-7.4254135922684292E-3</c:v>
                </c:pt>
                <c:pt idx="1153">
                  <c:v>-7.4240888534095632E-3</c:v>
                </c:pt>
                <c:pt idx="1154">
                  <c:v>-7.3139776534828496E-3</c:v>
                </c:pt>
                <c:pt idx="1155">
                  <c:v>-7.1345288348187534E-3</c:v>
                </c:pt>
                <c:pt idx="1156">
                  <c:v>-7.1345288348187534E-3</c:v>
                </c:pt>
                <c:pt idx="1157">
                  <c:v>-7.0310115880722439E-3</c:v>
                </c:pt>
                <c:pt idx="1158">
                  <c:v>-7.0311799615436201E-3</c:v>
                </c:pt>
                <c:pt idx="1159">
                  <c:v>-6.9991906917381847E-3</c:v>
                </c:pt>
                <c:pt idx="1160">
                  <c:v>-7.0305116938394214E-3</c:v>
                </c:pt>
                <c:pt idx="1161">
                  <c:v>-6.9388410583178916E-3</c:v>
                </c:pt>
                <c:pt idx="1162">
                  <c:v>-6.9388410583178916E-3</c:v>
                </c:pt>
                <c:pt idx="1163">
                  <c:v>-6.9388410583178916E-3</c:v>
                </c:pt>
                <c:pt idx="1164">
                  <c:v>-6.9388410583178916E-3</c:v>
                </c:pt>
                <c:pt idx="1165">
                  <c:v>-6.9388410583178916E-3</c:v>
                </c:pt>
                <c:pt idx="1166">
                  <c:v>-6.9388410583178916E-3</c:v>
                </c:pt>
                <c:pt idx="1167">
                  <c:v>-6.9388410583178916E-3</c:v>
                </c:pt>
                <c:pt idx="1168">
                  <c:v>-6.9388410583178916E-3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ED-4274-A921-6901EA80039F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0.24771404299999999</c:v>
                </c:pt>
                <c:pt idx="1">
                  <c:v>0.370481014</c:v>
                </c:pt>
                <c:pt idx="2">
                  <c:v>0.48752307900000003</c:v>
                </c:pt>
                <c:pt idx="3">
                  <c:v>0.59931802700000003</c:v>
                </c:pt>
                <c:pt idx="4">
                  <c:v>0.59931802700000003</c:v>
                </c:pt>
                <c:pt idx="5">
                  <c:v>0.717529058</c:v>
                </c:pt>
                <c:pt idx="6">
                  <c:v>0.83505606600000004</c:v>
                </c:pt>
                <c:pt idx="7">
                  <c:v>0.94292092299999997</c:v>
                </c:pt>
                <c:pt idx="8">
                  <c:v>1.0587120059999999</c:v>
                </c:pt>
                <c:pt idx="9">
                  <c:v>1.151051998</c:v>
                </c:pt>
                <c:pt idx="10">
                  <c:v>1.2670090199999999</c:v>
                </c:pt>
                <c:pt idx="11">
                  <c:v>1.3757629389999999</c:v>
                </c:pt>
                <c:pt idx="12">
                  <c:v>1.491764069</c:v>
                </c:pt>
                <c:pt idx="13">
                  <c:v>1.5836679929999999</c:v>
                </c:pt>
                <c:pt idx="14">
                  <c:v>1.5836679929999999</c:v>
                </c:pt>
                <c:pt idx="15">
                  <c:v>1.723053932</c:v>
                </c:pt>
                <c:pt idx="16">
                  <c:v>1.8291819090000001</c:v>
                </c:pt>
                <c:pt idx="17">
                  <c:v>1.9410650730000001</c:v>
                </c:pt>
                <c:pt idx="18">
                  <c:v>2.0311849120000001</c:v>
                </c:pt>
                <c:pt idx="19">
                  <c:v>2.1247608659999999</c:v>
                </c:pt>
                <c:pt idx="20">
                  <c:v>2.2318470480000001</c:v>
                </c:pt>
                <c:pt idx="21">
                  <c:v>2.3195118899999998</c:v>
                </c:pt>
                <c:pt idx="22">
                  <c:v>2.4326720239999999</c:v>
                </c:pt>
                <c:pt idx="23">
                  <c:v>2.6126699449999999</c:v>
                </c:pt>
                <c:pt idx="24">
                  <c:v>2.6126699449999999</c:v>
                </c:pt>
                <c:pt idx="25">
                  <c:v>2.7253539560000002</c:v>
                </c:pt>
                <c:pt idx="26">
                  <c:v>2.8452479839999998</c:v>
                </c:pt>
                <c:pt idx="27">
                  <c:v>2.9520659450000002</c:v>
                </c:pt>
                <c:pt idx="28">
                  <c:v>3.0707478520000002</c:v>
                </c:pt>
                <c:pt idx="29">
                  <c:v>3.1660969259999998</c:v>
                </c:pt>
                <c:pt idx="30">
                  <c:v>3.271656036</c:v>
                </c:pt>
                <c:pt idx="31">
                  <c:v>3.3617050650000002</c:v>
                </c:pt>
                <c:pt idx="32">
                  <c:v>3.4821350569999998</c:v>
                </c:pt>
                <c:pt idx="33">
                  <c:v>3.5689308639999999</c:v>
                </c:pt>
                <c:pt idx="34">
                  <c:v>3.683475971</c:v>
                </c:pt>
                <c:pt idx="35">
                  <c:v>3.8034150599999998</c:v>
                </c:pt>
                <c:pt idx="36">
                  <c:v>3.8922748569999999</c:v>
                </c:pt>
                <c:pt idx="37">
                  <c:v>3.9879970550000001</c:v>
                </c:pt>
                <c:pt idx="38">
                  <c:v>4.1050639149999997</c:v>
                </c:pt>
                <c:pt idx="39">
                  <c:v>4.1050639149999997</c:v>
                </c:pt>
                <c:pt idx="40">
                  <c:v>4.2195129390000004</c:v>
                </c:pt>
                <c:pt idx="41">
                  <c:v>4.3165130610000002</c:v>
                </c:pt>
                <c:pt idx="42">
                  <c:v>4.4352939129999998</c:v>
                </c:pt>
                <c:pt idx="43">
                  <c:v>4.5442349909999997</c:v>
                </c:pt>
                <c:pt idx="44">
                  <c:v>4.6594190600000003</c:v>
                </c:pt>
                <c:pt idx="45">
                  <c:v>4.774071932</c:v>
                </c:pt>
                <c:pt idx="46">
                  <c:v>4.8853669169999998</c:v>
                </c:pt>
                <c:pt idx="47">
                  <c:v>4.9927499290000004</c:v>
                </c:pt>
                <c:pt idx="48">
                  <c:v>5.083862066</c:v>
                </c:pt>
                <c:pt idx="49">
                  <c:v>5.1800899500000002</c:v>
                </c:pt>
                <c:pt idx="50">
                  <c:v>5.2933490279999997</c:v>
                </c:pt>
                <c:pt idx="51">
                  <c:v>5.4076340199999997</c:v>
                </c:pt>
                <c:pt idx="52">
                  <c:v>5.4938480849999998</c:v>
                </c:pt>
                <c:pt idx="53">
                  <c:v>5.4938480849999998</c:v>
                </c:pt>
                <c:pt idx="54">
                  <c:v>5.6267809870000001</c:v>
                </c:pt>
                <c:pt idx="55">
                  <c:v>5.7185740469999997</c:v>
                </c:pt>
                <c:pt idx="56">
                  <c:v>5.8319699759999999</c:v>
                </c:pt>
                <c:pt idx="57">
                  <c:v>5.9232358930000002</c:v>
                </c:pt>
                <c:pt idx="58">
                  <c:v>6.0412960050000004</c:v>
                </c:pt>
                <c:pt idx="59">
                  <c:v>6.155354977</c:v>
                </c:pt>
                <c:pt idx="60">
                  <c:v>6.2483129499999999</c:v>
                </c:pt>
                <c:pt idx="61">
                  <c:v>6.3387489319999997</c:v>
                </c:pt>
                <c:pt idx="62">
                  <c:v>6.4528579710000002</c:v>
                </c:pt>
                <c:pt idx="63">
                  <c:v>6.5600988859999996</c:v>
                </c:pt>
                <c:pt idx="64">
                  <c:v>6.6470839980000003</c:v>
                </c:pt>
                <c:pt idx="65">
                  <c:v>6.7452299590000004</c:v>
                </c:pt>
                <c:pt idx="66">
                  <c:v>6.8879640100000001</c:v>
                </c:pt>
                <c:pt idx="67">
                  <c:v>6.9976379870000001</c:v>
                </c:pt>
                <c:pt idx="68">
                  <c:v>7.0856120589999998</c:v>
                </c:pt>
                <c:pt idx="69">
                  <c:v>7.2011189460000002</c:v>
                </c:pt>
                <c:pt idx="70">
                  <c:v>7.3049268720000002</c:v>
                </c:pt>
                <c:pt idx="71">
                  <c:v>7.3049268720000002</c:v>
                </c:pt>
                <c:pt idx="72">
                  <c:v>7.4138479229999996</c:v>
                </c:pt>
                <c:pt idx="73">
                  <c:v>7.6034400460000002</c:v>
                </c:pt>
                <c:pt idx="74">
                  <c:v>7.6662869450000004</c:v>
                </c:pt>
                <c:pt idx="75">
                  <c:v>7.7871420379999998</c:v>
                </c:pt>
                <c:pt idx="76">
                  <c:v>7.896234035</c:v>
                </c:pt>
                <c:pt idx="77">
                  <c:v>7.9954750539999999</c:v>
                </c:pt>
                <c:pt idx="78">
                  <c:v>8.0882918830000001</c:v>
                </c:pt>
                <c:pt idx="79">
                  <c:v>8.1798880099999991</c:v>
                </c:pt>
                <c:pt idx="80">
                  <c:v>8.2870590689999997</c:v>
                </c:pt>
                <c:pt idx="81">
                  <c:v>8.3761010169999999</c:v>
                </c:pt>
                <c:pt idx="82">
                  <c:v>8.4857058520000006</c:v>
                </c:pt>
                <c:pt idx="83">
                  <c:v>8.5916039939999997</c:v>
                </c:pt>
                <c:pt idx="84">
                  <c:v>8.6978878969999993</c:v>
                </c:pt>
                <c:pt idx="85">
                  <c:v>8.8055260180000001</c:v>
                </c:pt>
                <c:pt idx="86">
                  <c:v>8.9098529820000003</c:v>
                </c:pt>
                <c:pt idx="87">
                  <c:v>9.0176560880000007</c:v>
                </c:pt>
                <c:pt idx="88">
                  <c:v>9.1076979639999998</c:v>
                </c:pt>
                <c:pt idx="89">
                  <c:v>9.2166628839999998</c:v>
                </c:pt>
                <c:pt idx="90">
                  <c:v>9.3047990800000004</c:v>
                </c:pt>
                <c:pt idx="91">
                  <c:v>9.3047990800000004</c:v>
                </c:pt>
                <c:pt idx="92">
                  <c:v>9.5153560640000006</c:v>
                </c:pt>
                <c:pt idx="93">
                  <c:v>9.5153560640000006</c:v>
                </c:pt>
                <c:pt idx="94">
                  <c:v>9.6099078650000003</c:v>
                </c:pt>
                <c:pt idx="95">
                  <c:v>9.7155179979999993</c:v>
                </c:pt>
                <c:pt idx="96">
                  <c:v>9.823989868</c:v>
                </c:pt>
                <c:pt idx="97">
                  <c:v>9.9213340280000004</c:v>
                </c:pt>
                <c:pt idx="98">
                  <c:v>10.048168898</c:v>
                </c:pt>
                <c:pt idx="99">
                  <c:v>10.13566494</c:v>
                </c:pt>
                <c:pt idx="100">
                  <c:v>10.245518923000001</c:v>
                </c:pt>
                <c:pt idx="101">
                  <c:v>10.398094892</c:v>
                </c:pt>
                <c:pt idx="102">
                  <c:v>10.398094892</c:v>
                </c:pt>
                <c:pt idx="103">
                  <c:v>10.516608953</c:v>
                </c:pt>
                <c:pt idx="104">
                  <c:v>10.623920917</c:v>
                </c:pt>
                <c:pt idx="105">
                  <c:v>10.809973955</c:v>
                </c:pt>
                <c:pt idx="106">
                  <c:v>10.809973955</c:v>
                </c:pt>
                <c:pt idx="107">
                  <c:v>10.932223082</c:v>
                </c:pt>
                <c:pt idx="108">
                  <c:v>11.039591074000001</c:v>
                </c:pt>
                <c:pt idx="109">
                  <c:v>11.128601074000001</c:v>
                </c:pt>
                <c:pt idx="110">
                  <c:v>11.23266387</c:v>
                </c:pt>
                <c:pt idx="111">
                  <c:v>11.339755058</c:v>
                </c:pt>
                <c:pt idx="112">
                  <c:v>11.428013086</c:v>
                </c:pt>
                <c:pt idx="113">
                  <c:v>11.551286936</c:v>
                </c:pt>
                <c:pt idx="114">
                  <c:v>11.648624896999999</c:v>
                </c:pt>
                <c:pt idx="115">
                  <c:v>11.754359007</c:v>
                </c:pt>
                <c:pt idx="116">
                  <c:v>11.845992087999999</c:v>
                </c:pt>
                <c:pt idx="117">
                  <c:v>11.960299015</c:v>
                </c:pt>
                <c:pt idx="118">
                  <c:v>12.053014040000001</c:v>
                </c:pt>
                <c:pt idx="119">
                  <c:v>12.165870905</c:v>
                </c:pt>
                <c:pt idx="120">
                  <c:v>12.282083033999999</c:v>
                </c:pt>
                <c:pt idx="121">
                  <c:v>12.399625063</c:v>
                </c:pt>
                <c:pt idx="122">
                  <c:v>12.509166956</c:v>
                </c:pt>
                <c:pt idx="123">
                  <c:v>12.600015879000001</c:v>
                </c:pt>
                <c:pt idx="124">
                  <c:v>12.702892065</c:v>
                </c:pt>
                <c:pt idx="125">
                  <c:v>12.812313079999999</c:v>
                </c:pt>
                <c:pt idx="126">
                  <c:v>12.894026995000001</c:v>
                </c:pt>
                <c:pt idx="127">
                  <c:v>13.012081861</c:v>
                </c:pt>
                <c:pt idx="128">
                  <c:v>13.012081861</c:v>
                </c:pt>
                <c:pt idx="129">
                  <c:v>13.125380993</c:v>
                </c:pt>
                <c:pt idx="130">
                  <c:v>13.231461048</c:v>
                </c:pt>
                <c:pt idx="131">
                  <c:v>13.343844891</c:v>
                </c:pt>
                <c:pt idx="132">
                  <c:v>13.431999921999999</c:v>
                </c:pt>
                <c:pt idx="133">
                  <c:v>13.569983004999999</c:v>
                </c:pt>
                <c:pt idx="134">
                  <c:v>13.668446063999999</c:v>
                </c:pt>
                <c:pt idx="135">
                  <c:v>13.76068306</c:v>
                </c:pt>
                <c:pt idx="136">
                  <c:v>13.849529027999999</c:v>
                </c:pt>
                <c:pt idx="137">
                  <c:v>13.942229985999999</c:v>
                </c:pt>
                <c:pt idx="138">
                  <c:v>14.032739877999999</c:v>
                </c:pt>
                <c:pt idx="139">
                  <c:v>14.127273083</c:v>
                </c:pt>
                <c:pt idx="140">
                  <c:v>14.239162922</c:v>
                </c:pt>
                <c:pt idx="141">
                  <c:v>14.354649067</c:v>
                </c:pt>
                <c:pt idx="142">
                  <c:v>14.470589876</c:v>
                </c:pt>
                <c:pt idx="143">
                  <c:v>14.602007865999999</c:v>
                </c:pt>
                <c:pt idx="144">
                  <c:v>14.602007865999999</c:v>
                </c:pt>
                <c:pt idx="145">
                  <c:v>14.720871925000001</c:v>
                </c:pt>
                <c:pt idx="146">
                  <c:v>14.836447954</c:v>
                </c:pt>
                <c:pt idx="147">
                  <c:v>14.929888964</c:v>
                </c:pt>
                <c:pt idx="148">
                  <c:v>15.025837898000001</c:v>
                </c:pt>
                <c:pt idx="149">
                  <c:v>15.140837908</c:v>
                </c:pt>
                <c:pt idx="150">
                  <c:v>15.253155947</c:v>
                </c:pt>
                <c:pt idx="151">
                  <c:v>15.349470854</c:v>
                </c:pt>
                <c:pt idx="152">
                  <c:v>15.444413900000001</c:v>
                </c:pt>
                <c:pt idx="153">
                  <c:v>15.532114029000001</c:v>
                </c:pt>
                <c:pt idx="154">
                  <c:v>15.625473976</c:v>
                </c:pt>
                <c:pt idx="155">
                  <c:v>15.739180087999999</c:v>
                </c:pt>
                <c:pt idx="156">
                  <c:v>15.835856914000001</c:v>
                </c:pt>
                <c:pt idx="157">
                  <c:v>15.948992014</c:v>
                </c:pt>
                <c:pt idx="158">
                  <c:v>16.070337057</c:v>
                </c:pt>
                <c:pt idx="159">
                  <c:v>16.164361</c:v>
                </c:pt>
                <c:pt idx="160">
                  <c:v>16.309036016</c:v>
                </c:pt>
                <c:pt idx="161">
                  <c:v>16.309036016</c:v>
                </c:pt>
                <c:pt idx="162">
                  <c:v>16.421472073</c:v>
                </c:pt>
                <c:pt idx="163">
                  <c:v>16.529965876999999</c:v>
                </c:pt>
                <c:pt idx="164">
                  <c:v>16.635210037</c:v>
                </c:pt>
                <c:pt idx="165">
                  <c:v>16.736496925000001</c:v>
                </c:pt>
                <c:pt idx="166">
                  <c:v>16.82447195</c:v>
                </c:pt>
                <c:pt idx="167">
                  <c:v>16.943703889999998</c:v>
                </c:pt>
                <c:pt idx="168">
                  <c:v>17.049571037</c:v>
                </c:pt>
                <c:pt idx="169">
                  <c:v>17.158956051000001</c:v>
                </c:pt>
                <c:pt idx="170">
                  <c:v>17.282474041</c:v>
                </c:pt>
                <c:pt idx="171">
                  <c:v>17.369688988</c:v>
                </c:pt>
                <c:pt idx="172">
                  <c:v>17.458931923000002</c:v>
                </c:pt>
                <c:pt idx="173">
                  <c:v>17.574702978000001</c:v>
                </c:pt>
                <c:pt idx="174">
                  <c:v>17.679838896</c:v>
                </c:pt>
                <c:pt idx="175">
                  <c:v>17.679838896</c:v>
                </c:pt>
                <c:pt idx="176">
                  <c:v>17.824629068</c:v>
                </c:pt>
                <c:pt idx="177">
                  <c:v>17.944516897</c:v>
                </c:pt>
                <c:pt idx="178">
                  <c:v>18.028662919999999</c:v>
                </c:pt>
                <c:pt idx="179">
                  <c:v>18.140884876000001</c:v>
                </c:pt>
                <c:pt idx="180">
                  <c:v>18.303328037</c:v>
                </c:pt>
                <c:pt idx="181">
                  <c:v>18.396173954000002</c:v>
                </c:pt>
                <c:pt idx="182">
                  <c:v>18.489422083000001</c:v>
                </c:pt>
                <c:pt idx="183">
                  <c:v>18.607455969</c:v>
                </c:pt>
                <c:pt idx="184">
                  <c:v>18.607455969</c:v>
                </c:pt>
                <c:pt idx="185">
                  <c:v>18.713986874</c:v>
                </c:pt>
                <c:pt idx="186">
                  <c:v>18.857845068</c:v>
                </c:pt>
                <c:pt idx="187">
                  <c:v>18.948112965</c:v>
                </c:pt>
                <c:pt idx="188">
                  <c:v>19.073031902</c:v>
                </c:pt>
                <c:pt idx="189">
                  <c:v>19.177664995000001</c:v>
                </c:pt>
                <c:pt idx="190">
                  <c:v>19.295847893000001</c:v>
                </c:pt>
                <c:pt idx="191">
                  <c:v>19.408113003</c:v>
                </c:pt>
                <c:pt idx="192">
                  <c:v>19.408113003</c:v>
                </c:pt>
                <c:pt idx="193">
                  <c:v>19.519181967000002</c:v>
                </c:pt>
                <c:pt idx="194">
                  <c:v>19.720368862000001</c:v>
                </c:pt>
                <c:pt idx="195">
                  <c:v>19.720368862000001</c:v>
                </c:pt>
                <c:pt idx="196">
                  <c:v>19.836745023999999</c:v>
                </c:pt>
                <c:pt idx="197">
                  <c:v>19.928838968000001</c:v>
                </c:pt>
                <c:pt idx="198">
                  <c:v>20.109498978000001</c:v>
                </c:pt>
                <c:pt idx="199">
                  <c:v>20.201457977</c:v>
                </c:pt>
                <c:pt idx="200">
                  <c:v>20.314980030000001</c:v>
                </c:pt>
                <c:pt idx="201">
                  <c:v>20.389786005000001</c:v>
                </c:pt>
                <c:pt idx="202">
                  <c:v>20.500776051999999</c:v>
                </c:pt>
                <c:pt idx="203">
                  <c:v>20.500776051999999</c:v>
                </c:pt>
                <c:pt idx="204">
                  <c:v>20.612343073000002</c:v>
                </c:pt>
                <c:pt idx="205">
                  <c:v>20.716912031</c:v>
                </c:pt>
                <c:pt idx="206">
                  <c:v>20.830550908999999</c:v>
                </c:pt>
                <c:pt idx="207">
                  <c:v>20.942523955999999</c:v>
                </c:pt>
                <c:pt idx="208">
                  <c:v>21.050463915000002</c:v>
                </c:pt>
                <c:pt idx="209">
                  <c:v>21.15553689</c:v>
                </c:pt>
                <c:pt idx="210">
                  <c:v>21.260869026000002</c:v>
                </c:pt>
                <c:pt idx="211">
                  <c:v>21.349233865999999</c:v>
                </c:pt>
                <c:pt idx="212">
                  <c:v>21.477526903000001</c:v>
                </c:pt>
                <c:pt idx="213">
                  <c:v>21.566459894000001</c:v>
                </c:pt>
                <c:pt idx="214">
                  <c:v>21.655132054999999</c:v>
                </c:pt>
                <c:pt idx="215">
                  <c:v>21.722578048999999</c:v>
                </c:pt>
                <c:pt idx="216">
                  <c:v>21.894975900999999</c:v>
                </c:pt>
                <c:pt idx="217">
                  <c:v>22.008708953999999</c:v>
                </c:pt>
                <c:pt idx="218">
                  <c:v>22.108381987000001</c:v>
                </c:pt>
                <c:pt idx="219">
                  <c:v>22.176878929000001</c:v>
                </c:pt>
                <c:pt idx="220">
                  <c:v>22.26701808</c:v>
                </c:pt>
                <c:pt idx="221">
                  <c:v>22.359420061000002</c:v>
                </c:pt>
                <c:pt idx="222">
                  <c:v>22.425143957</c:v>
                </c:pt>
                <c:pt idx="223">
                  <c:v>22.535098076000001</c:v>
                </c:pt>
                <c:pt idx="224">
                  <c:v>22.632619858000002</c:v>
                </c:pt>
                <c:pt idx="225">
                  <c:v>22.738228082999999</c:v>
                </c:pt>
                <c:pt idx="226">
                  <c:v>22.896199941999999</c:v>
                </c:pt>
                <c:pt idx="227">
                  <c:v>23.003566979999999</c:v>
                </c:pt>
                <c:pt idx="228">
                  <c:v>23.112698078000001</c:v>
                </c:pt>
                <c:pt idx="229">
                  <c:v>23.202861071000001</c:v>
                </c:pt>
                <c:pt idx="230">
                  <c:v>23.202861071000001</c:v>
                </c:pt>
                <c:pt idx="231">
                  <c:v>23.357210874</c:v>
                </c:pt>
                <c:pt idx="232">
                  <c:v>23.466078997</c:v>
                </c:pt>
                <c:pt idx="233">
                  <c:v>23.557610989000001</c:v>
                </c:pt>
                <c:pt idx="234">
                  <c:v>23.644515990999999</c:v>
                </c:pt>
                <c:pt idx="235">
                  <c:v>23.735554933</c:v>
                </c:pt>
                <c:pt idx="236">
                  <c:v>23.845067977999999</c:v>
                </c:pt>
                <c:pt idx="237">
                  <c:v>23.938725947999998</c:v>
                </c:pt>
                <c:pt idx="238">
                  <c:v>24.049468994000001</c:v>
                </c:pt>
                <c:pt idx="239">
                  <c:v>24.121280908999999</c:v>
                </c:pt>
                <c:pt idx="240">
                  <c:v>24.267833948</c:v>
                </c:pt>
                <c:pt idx="241">
                  <c:v>24.357860087999999</c:v>
                </c:pt>
                <c:pt idx="242">
                  <c:v>24.474580049</c:v>
                </c:pt>
                <c:pt idx="243">
                  <c:v>24.594850062999999</c:v>
                </c:pt>
                <c:pt idx="244">
                  <c:v>24.683693886</c:v>
                </c:pt>
                <c:pt idx="245">
                  <c:v>24.807415008</c:v>
                </c:pt>
                <c:pt idx="246">
                  <c:v>24.807415008</c:v>
                </c:pt>
                <c:pt idx="247">
                  <c:v>24.931205034000001</c:v>
                </c:pt>
                <c:pt idx="248">
                  <c:v>25.054231882</c:v>
                </c:pt>
                <c:pt idx="249">
                  <c:v>25.171760081999999</c:v>
                </c:pt>
                <c:pt idx="250">
                  <c:v>25.310174942</c:v>
                </c:pt>
                <c:pt idx="251">
                  <c:v>25.310174942</c:v>
                </c:pt>
                <c:pt idx="252">
                  <c:v>25.413068056</c:v>
                </c:pt>
                <c:pt idx="253">
                  <c:v>25.527744054999999</c:v>
                </c:pt>
                <c:pt idx="254">
                  <c:v>25.637306929000001</c:v>
                </c:pt>
                <c:pt idx="255">
                  <c:v>25.757411956999999</c:v>
                </c:pt>
                <c:pt idx="256">
                  <c:v>25.853415966</c:v>
                </c:pt>
                <c:pt idx="257">
                  <c:v>25.974356889999999</c:v>
                </c:pt>
                <c:pt idx="258">
                  <c:v>26.108175993</c:v>
                </c:pt>
                <c:pt idx="259">
                  <c:v>26.108175993</c:v>
                </c:pt>
                <c:pt idx="260">
                  <c:v>26.257922888</c:v>
                </c:pt>
                <c:pt idx="261">
                  <c:v>26.396020888999999</c:v>
                </c:pt>
                <c:pt idx="262">
                  <c:v>26.396020888999999</c:v>
                </c:pt>
                <c:pt idx="263">
                  <c:v>26.525075911999998</c:v>
                </c:pt>
                <c:pt idx="264">
                  <c:v>26.658487081000001</c:v>
                </c:pt>
                <c:pt idx="265">
                  <c:v>26.774965047999999</c:v>
                </c:pt>
                <c:pt idx="266">
                  <c:v>26.774965047999999</c:v>
                </c:pt>
                <c:pt idx="267">
                  <c:v>26.912688971000001</c:v>
                </c:pt>
                <c:pt idx="268">
                  <c:v>27.065554856999999</c:v>
                </c:pt>
                <c:pt idx="269">
                  <c:v>27.186218976999999</c:v>
                </c:pt>
                <c:pt idx="270">
                  <c:v>27.186218976999999</c:v>
                </c:pt>
                <c:pt idx="271">
                  <c:v>27.317442893999999</c:v>
                </c:pt>
                <c:pt idx="272">
                  <c:v>27.459830999000001</c:v>
                </c:pt>
                <c:pt idx="273">
                  <c:v>27.565423965000001</c:v>
                </c:pt>
                <c:pt idx="274">
                  <c:v>27.694869041</c:v>
                </c:pt>
                <c:pt idx="275">
                  <c:v>27.792582034999999</c:v>
                </c:pt>
                <c:pt idx="276">
                  <c:v>27.792582034999999</c:v>
                </c:pt>
                <c:pt idx="277">
                  <c:v>27.928581952999998</c:v>
                </c:pt>
                <c:pt idx="278">
                  <c:v>28.024832964000002</c:v>
                </c:pt>
                <c:pt idx="279">
                  <c:v>28.161206961000001</c:v>
                </c:pt>
                <c:pt idx="280">
                  <c:v>28.273612021999998</c:v>
                </c:pt>
                <c:pt idx="281">
                  <c:v>28.399677992000001</c:v>
                </c:pt>
                <c:pt idx="282">
                  <c:v>28.399677992000001</c:v>
                </c:pt>
                <c:pt idx="283">
                  <c:v>28.539249897000001</c:v>
                </c:pt>
                <c:pt idx="284">
                  <c:v>28.634938001999998</c:v>
                </c:pt>
                <c:pt idx="285">
                  <c:v>28.727792978</c:v>
                </c:pt>
                <c:pt idx="286">
                  <c:v>28.906885861999999</c:v>
                </c:pt>
                <c:pt idx="287">
                  <c:v>28.906885861999999</c:v>
                </c:pt>
                <c:pt idx="288">
                  <c:v>29.055535077999998</c:v>
                </c:pt>
                <c:pt idx="289">
                  <c:v>29.193408966</c:v>
                </c:pt>
                <c:pt idx="290">
                  <c:v>29.193408966</c:v>
                </c:pt>
                <c:pt idx="291">
                  <c:v>29.334928036000001</c:v>
                </c:pt>
                <c:pt idx="292">
                  <c:v>29.433683872</c:v>
                </c:pt>
                <c:pt idx="293">
                  <c:v>29.535049914999998</c:v>
                </c:pt>
                <c:pt idx="294">
                  <c:v>29.628277062999999</c:v>
                </c:pt>
                <c:pt idx="295">
                  <c:v>29.749625921</c:v>
                </c:pt>
                <c:pt idx="296">
                  <c:v>29.872191906000001</c:v>
                </c:pt>
                <c:pt idx="297">
                  <c:v>29.998455048</c:v>
                </c:pt>
                <c:pt idx="298">
                  <c:v>29.998455048</c:v>
                </c:pt>
                <c:pt idx="299">
                  <c:v>30.118469000000001</c:v>
                </c:pt>
                <c:pt idx="300">
                  <c:v>30.246932983000001</c:v>
                </c:pt>
                <c:pt idx="301">
                  <c:v>30.372564077</c:v>
                </c:pt>
                <c:pt idx="302">
                  <c:v>30.492119074000001</c:v>
                </c:pt>
                <c:pt idx="303">
                  <c:v>30.492119074000001</c:v>
                </c:pt>
                <c:pt idx="304">
                  <c:v>30.621824025999999</c:v>
                </c:pt>
                <c:pt idx="305">
                  <c:v>30.744551897000001</c:v>
                </c:pt>
                <c:pt idx="306">
                  <c:v>30.841077088999999</c:v>
                </c:pt>
                <c:pt idx="307">
                  <c:v>30.995854855000001</c:v>
                </c:pt>
                <c:pt idx="308">
                  <c:v>30.995854855000001</c:v>
                </c:pt>
                <c:pt idx="309">
                  <c:v>31.129355907000001</c:v>
                </c:pt>
                <c:pt idx="310">
                  <c:v>31.258698939999999</c:v>
                </c:pt>
                <c:pt idx="311">
                  <c:v>31.397470950999999</c:v>
                </c:pt>
                <c:pt idx="312">
                  <c:v>31.506001949000002</c:v>
                </c:pt>
                <c:pt idx="313">
                  <c:v>31.578683853000001</c:v>
                </c:pt>
                <c:pt idx="314">
                  <c:v>31.692666054</c:v>
                </c:pt>
                <c:pt idx="315">
                  <c:v>31.808290005</c:v>
                </c:pt>
                <c:pt idx="316">
                  <c:v>31.880212067999999</c:v>
                </c:pt>
                <c:pt idx="317">
                  <c:v>31.880212067999999</c:v>
                </c:pt>
                <c:pt idx="318">
                  <c:v>32.045139073999998</c:v>
                </c:pt>
                <c:pt idx="319">
                  <c:v>32.163120984999999</c:v>
                </c:pt>
                <c:pt idx="320">
                  <c:v>32.290201902</c:v>
                </c:pt>
                <c:pt idx="321">
                  <c:v>32.387611866</c:v>
                </c:pt>
                <c:pt idx="322">
                  <c:v>32.504541873999997</c:v>
                </c:pt>
                <c:pt idx="323">
                  <c:v>32.609086036999997</c:v>
                </c:pt>
                <c:pt idx="324">
                  <c:v>32.609086036999997</c:v>
                </c:pt>
                <c:pt idx="325">
                  <c:v>32.803102015999997</c:v>
                </c:pt>
                <c:pt idx="326">
                  <c:v>32.923235892999998</c:v>
                </c:pt>
                <c:pt idx="327">
                  <c:v>32.923235892999998</c:v>
                </c:pt>
                <c:pt idx="328">
                  <c:v>33.103518008999998</c:v>
                </c:pt>
                <c:pt idx="329">
                  <c:v>33.103518008999998</c:v>
                </c:pt>
                <c:pt idx="330">
                  <c:v>33.229788065000001</c:v>
                </c:pt>
                <c:pt idx="331">
                  <c:v>33.383187055999997</c:v>
                </c:pt>
                <c:pt idx="332">
                  <c:v>33.493813037999999</c:v>
                </c:pt>
                <c:pt idx="333">
                  <c:v>33.609710931999999</c:v>
                </c:pt>
                <c:pt idx="334">
                  <c:v>33.609710931999999</c:v>
                </c:pt>
                <c:pt idx="335">
                  <c:v>33.747145891000002</c:v>
                </c:pt>
                <c:pt idx="336">
                  <c:v>33.837414979999998</c:v>
                </c:pt>
                <c:pt idx="337">
                  <c:v>33.974221944999996</c:v>
                </c:pt>
                <c:pt idx="338">
                  <c:v>34.090689896999997</c:v>
                </c:pt>
                <c:pt idx="339">
                  <c:v>34.090689896999997</c:v>
                </c:pt>
                <c:pt idx="340">
                  <c:v>34.243485927999998</c:v>
                </c:pt>
                <c:pt idx="341">
                  <c:v>34.376091957</c:v>
                </c:pt>
                <c:pt idx="342">
                  <c:v>34.376091957</c:v>
                </c:pt>
                <c:pt idx="343">
                  <c:v>34.509742975000002</c:v>
                </c:pt>
                <c:pt idx="344">
                  <c:v>34.661501884000003</c:v>
                </c:pt>
                <c:pt idx="345">
                  <c:v>34.775335073000001</c:v>
                </c:pt>
                <c:pt idx="346">
                  <c:v>34.862303019000002</c:v>
                </c:pt>
                <c:pt idx="347">
                  <c:v>34.960552931000002</c:v>
                </c:pt>
                <c:pt idx="348">
                  <c:v>35.091762066000001</c:v>
                </c:pt>
                <c:pt idx="349">
                  <c:v>35.175242900999997</c:v>
                </c:pt>
                <c:pt idx="350">
                  <c:v>35.268259047999997</c:v>
                </c:pt>
                <c:pt idx="351">
                  <c:v>35.356473923000003</c:v>
                </c:pt>
                <c:pt idx="352">
                  <c:v>35.454807043000002</c:v>
                </c:pt>
                <c:pt idx="353">
                  <c:v>35.576711893000002</c:v>
                </c:pt>
                <c:pt idx="354">
                  <c:v>35.690674066</c:v>
                </c:pt>
                <c:pt idx="355">
                  <c:v>35.783133984000003</c:v>
                </c:pt>
                <c:pt idx="356">
                  <c:v>35.783133984000003</c:v>
                </c:pt>
                <c:pt idx="357">
                  <c:v>35.998939037</c:v>
                </c:pt>
                <c:pt idx="358">
                  <c:v>36.089742899000001</c:v>
                </c:pt>
                <c:pt idx="359">
                  <c:v>36.179905890999997</c:v>
                </c:pt>
                <c:pt idx="360">
                  <c:v>36.295053005</c:v>
                </c:pt>
                <c:pt idx="361">
                  <c:v>36.367680073000002</c:v>
                </c:pt>
                <c:pt idx="362">
                  <c:v>36.436749935000002</c:v>
                </c:pt>
                <c:pt idx="363">
                  <c:v>36.592469930999997</c:v>
                </c:pt>
                <c:pt idx="364">
                  <c:v>36.689939975999998</c:v>
                </c:pt>
                <c:pt idx="365">
                  <c:v>36.689939975999998</c:v>
                </c:pt>
                <c:pt idx="366">
                  <c:v>36.842545985999998</c:v>
                </c:pt>
                <c:pt idx="367">
                  <c:v>36.966779946999999</c:v>
                </c:pt>
                <c:pt idx="368">
                  <c:v>37.108358860000003</c:v>
                </c:pt>
                <c:pt idx="369">
                  <c:v>37.108358860000003</c:v>
                </c:pt>
                <c:pt idx="370">
                  <c:v>37.238801956000003</c:v>
                </c:pt>
                <c:pt idx="371">
                  <c:v>37.309921025999998</c:v>
                </c:pt>
                <c:pt idx="372">
                  <c:v>37.435386895999997</c:v>
                </c:pt>
                <c:pt idx="373">
                  <c:v>37.546092033000001</c:v>
                </c:pt>
                <c:pt idx="374">
                  <c:v>37.638767004000002</c:v>
                </c:pt>
                <c:pt idx="375">
                  <c:v>37.761029004999997</c:v>
                </c:pt>
                <c:pt idx="376">
                  <c:v>37.855802058999998</c:v>
                </c:pt>
                <c:pt idx="377">
                  <c:v>37.973685025999998</c:v>
                </c:pt>
                <c:pt idx="378">
                  <c:v>37.973685025999998</c:v>
                </c:pt>
                <c:pt idx="379">
                  <c:v>38.114476918999998</c:v>
                </c:pt>
                <c:pt idx="380">
                  <c:v>38.240541935000003</c:v>
                </c:pt>
                <c:pt idx="381">
                  <c:v>38.335402012000003</c:v>
                </c:pt>
                <c:pt idx="382">
                  <c:v>38.445051908000003</c:v>
                </c:pt>
                <c:pt idx="383">
                  <c:v>38.557466984000001</c:v>
                </c:pt>
                <c:pt idx="384">
                  <c:v>38.676851034000002</c:v>
                </c:pt>
                <c:pt idx="385">
                  <c:v>38.805814028</c:v>
                </c:pt>
                <c:pt idx="386">
                  <c:v>38.904211044</c:v>
                </c:pt>
                <c:pt idx="387">
                  <c:v>38.904211044</c:v>
                </c:pt>
                <c:pt idx="388">
                  <c:v>39.050992012000002</c:v>
                </c:pt>
                <c:pt idx="389">
                  <c:v>39.050992012000002</c:v>
                </c:pt>
                <c:pt idx="390">
                  <c:v>39.218605994999997</c:v>
                </c:pt>
                <c:pt idx="391">
                  <c:v>39.319669961999999</c:v>
                </c:pt>
                <c:pt idx="392">
                  <c:v>39.416997909000003</c:v>
                </c:pt>
                <c:pt idx="393">
                  <c:v>39.548749923999999</c:v>
                </c:pt>
                <c:pt idx="394">
                  <c:v>39.548749923999999</c:v>
                </c:pt>
                <c:pt idx="395">
                  <c:v>39.719532966999999</c:v>
                </c:pt>
                <c:pt idx="396">
                  <c:v>39.849528073999998</c:v>
                </c:pt>
                <c:pt idx="397">
                  <c:v>39.942280054000001</c:v>
                </c:pt>
                <c:pt idx="398">
                  <c:v>40.057903050999997</c:v>
                </c:pt>
                <c:pt idx="399">
                  <c:v>40.151844978</c:v>
                </c:pt>
                <c:pt idx="400">
                  <c:v>40.241617918000003</c:v>
                </c:pt>
                <c:pt idx="401">
                  <c:v>40.361986874999999</c:v>
                </c:pt>
                <c:pt idx="402">
                  <c:v>40.502379894000001</c:v>
                </c:pt>
                <c:pt idx="403">
                  <c:v>40.502379894000001</c:v>
                </c:pt>
                <c:pt idx="404">
                  <c:v>40.645750046000003</c:v>
                </c:pt>
                <c:pt idx="405">
                  <c:v>40.733703851999998</c:v>
                </c:pt>
                <c:pt idx="406">
                  <c:v>40.856899976999998</c:v>
                </c:pt>
                <c:pt idx="407">
                  <c:v>40.964444876000002</c:v>
                </c:pt>
                <c:pt idx="408">
                  <c:v>41.098366976000001</c:v>
                </c:pt>
                <c:pt idx="409">
                  <c:v>41.189285994000002</c:v>
                </c:pt>
                <c:pt idx="410">
                  <c:v>41.261543035000003</c:v>
                </c:pt>
                <c:pt idx="411">
                  <c:v>41.388972043999999</c:v>
                </c:pt>
                <c:pt idx="412">
                  <c:v>41.496057033</c:v>
                </c:pt>
                <c:pt idx="413">
                  <c:v>41.584455013000003</c:v>
                </c:pt>
                <c:pt idx="414">
                  <c:v>41.584455013000003</c:v>
                </c:pt>
                <c:pt idx="415">
                  <c:v>41.740206956999998</c:v>
                </c:pt>
                <c:pt idx="416">
                  <c:v>41.883704901000002</c:v>
                </c:pt>
                <c:pt idx="417">
                  <c:v>41.993884086999998</c:v>
                </c:pt>
                <c:pt idx="418">
                  <c:v>42.085388899000002</c:v>
                </c:pt>
                <c:pt idx="419">
                  <c:v>42.201184034000001</c:v>
                </c:pt>
                <c:pt idx="420">
                  <c:v>42.268225907999998</c:v>
                </c:pt>
                <c:pt idx="421">
                  <c:v>42.268225907999998</c:v>
                </c:pt>
                <c:pt idx="422">
                  <c:v>42.412719011</c:v>
                </c:pt>
                <c:pt idx="423">
                  <c:v>42.524644852000002</c:v>
                </c:pt>
                <c:pt idx="424">
                  <c:v>42.638001918999997</c:v>
                </c:pt>
                <c:pt idx="425">
                  <c:v>42.762228966000002</c:v>
                </c:pt>
                <c:pt idx="426">
                  <c:v>42.896660089000001</c:v>
                </c:pt>
                <c:pt idx="427">
                  <c:v>42.988357067000003</c:v>
                </c:pt>
                <c:pt idx="428">
                  <c:v>43.099325895</c:v>
                </c:pt>
                <c:pt idx="429">
                  <c:v>43.216902971000003</c:v>
                </c:pt>
                <c:pt idx="430">
                  <c:v>43.286733865999999</c:v>
                </c:pt>
                <c:pt idx="431">
                  <c:v>43.385670900000001</c:v>
                </c:pt>
                <c:pt idx="432">
                  <c:v>43.497268914999999</c:v>
                </c:pt>
                <c:pt idx="433">
                  <c:v>43.587282895999998</c:v>
                </c:pt>
                <c:pt idx="434">
                  <c:v>43.683476925000001</c:v>
                </c:pt>
                <c:pt idx="435">
                  <c:v>43.773094892000003</c:v>
                </c:pt>
                <c:pt idx="436">
                  <c:v>43.868748902999997</c:v>
                </c:pt>
                <c:pt idx="437">
                  <c:v>44.005023956000002</c:v>
                </c:pt>
                <c:pt idx="438">
                  <c:v>44.113064051000002</c:v>
                </c:pt>
                <c:pt idx="439">
                  <c:v>44.199353932999998</c:v>
                </c:pt>
                <c:pt idx="440">
                  <c:v>44.289285898000003</c:v>
                </c:pt>
                <c:pt idx="441">
                  <c:v>44.398356913999997</c:v>
                </c:pt>
                <c:pt idx="442">
                  <c:v>44.501246928999997</c:v>
                </c:pt>
                <c:pt idx="443">
                  <c:v>44.588621855</c:v>
                </c:pt>
                <c:pt idx="444">
                  <c:v>44.689867020000001</c:v>
                </c:pt>
                <c:pt idx="445">
                  <c:v>44.689867020000001</c:v>
                </c:pt>
                <c:pt idx="446">
                  <c:v>44.830265044999997</c:v>
                </c:pt>
                <c:pt idx="447">
                  <c:v>44.936702013000001</c:v>
                </c:pt>
                <c:pt idx="448">
                  <c:v>45.034703016000002</c:v>
                </c:pt>
                <c:pt idx="449">
                  <c:v>45.155890941999999</c:v>
                </c:pt>
                <c:pt idx="450">
                  <c:v>45.245657921000003</c:v>
                </c:pt>
                <c:pt idx="451">
                  <c:v>45.311785936</c:v>
                </c:pt>
                <c:pt idx="452">
                  <c:v>45.420366049000002</c:v>
                </c:pt>
                <c:pt idx="453">
                  <c:v>45.536757946000002</c:v>
                </c:pt>
                <c:pt idx="454">
                  <c:v>45.640393971999998</c:v>
                </c:pt>
                <c:pt idx="455">
                  <c:v>45.758091927000002</c:v>
                </c:pt>
                <c:pt idx="456">
                  <c:v>45.884286879999998</c:v>
                </c:pt>
                <c:pt idx="457">
                  <c:v>45.975594997000002</c:v>
                </c:pt>
                <c:pt idx="458">
                  <c:v>46.103126048999997</c:v>
                </c:pt>
                <c:pt idx="459">
                  <c:v>46.103126048999997</c:v>
                </c:pt>
                <c:pt idx="460">
                  <c:v>46.258988856999999</c:v>
                </c:pt>
                <c:pt idx="461">
                  <c:v>46.356814860999997</c:v>
                </c:pt>
                <c:pt idx="462">
                  <c:v>46.461534976999999</c:v>
                </c:pt>
                <c:pt idx="463">
                  <c:v>46.570580006</c:v>
                </c:pt>
                <c:pt idx="464">
                  <c:v>46.693592070999998</c:v>
                </c:pt>
                <c:pt idx="465">
                  <c:v>46.80497098</c:v>
                </c:pt>
                <c:pt idx="466">
                  <c:v>46.80497098</c:v>
                </c:pt>
                <c:pt idx="467">
                  <c:v>46.963747978000001</c:v>
                </c:pt>
                <c:pt idx="468">
                  <c:v>47.097533941000002</c:v>
                </c:pt>
                <c:pt idx="469">
                  <c:v>47.188691853999998</c:v>
                </c:pt>
                <c:pt idx="470">
                  <c:v>47.288379908000003</c:v>
                </c:pt>
                <c:pt idx="471">
                  <c:v>47.409973860000001</c:v>
                </c:pt>
                <c:pt idx="472">
                  <c:v>47.478049992999999</c:v>
                </c:pt>
                <c:pt idx="473">
                  <c:v>47.575741053000002</c:v>
                </c:pt>
                <c:pt idx="474">
                  <c:v>47.686074017999999</c:v>
                </c:pt>
                <c:pt idx="475">
                  <c:v>47.775665044999997</c:v>
                </c:pt>
                <c:pt idx="476">
                  <c:v>47.866734981</c:v>
                </c:pt>
                <c:pt idx="477">
                  <c:v>47.953994989000002</c:v>
                </c:pt>
                <c:pt idx="478">
                  <c:v>48.047019958</c:v>
                </c:pt>
                <c:pt idx="479">
                  <c:v>48.153532028000001</c:v>
                </c:pt>
                <c:pt idx="480">
                  <c:v>48.272441864000001</c:v>
                </c:pt>
                <c:pt idx="481">
                  <c:v>48.272441864000001</c:v>
                </c:pt>
                <c:pt idx="482">
                  <c:v>48.423815965999999</c:v>
                </c:pt>
                <c:pt idx="483">
                  <c:v>48.540770053999999</c:v>
                </c:pt>
                <c:pt idx="484">
                  <c:v>48.680749892999998</c:v>
                </c:pt>
                <c:pt idx="485">
                  <c:v>48.680749892999998</c:v>
                </c:pt>
                <c:pt idx="486">
                  <c:v>48.816981077000001</c:v>
                </c:pt>
                <c:pt idx="487">
                  <c:v>48.960968018000003</c:v>
                </c:pt>
                <c:pt idx="488">
                  <c:v>49.077061891</c:v>
                </c:pt>
                <c:pt idx="489">
                  <c:v>49.187531948</c:v>
                </c:pt>
                <c:pt idx="490">
                  <c:v>49.285044908000003</c:v>
                </c:pt>
                <c:pt idx="491">
                  <c:v>49.374722958</c:v>
                </c:pt>
                <c:pt idx="492">
                  <c:v>49.496350049999997</c:v>
                </c:pt>
                <c:pt idx="493">
                  <c:v>49.496350049999997</c:v>
                </c:pt>
                <c:pt idx="494">
                  <c:v>49.620224952999997</c:v>
                </c:pt>
                <c:pt idx="495">
                  <c:v>49.709889889000003</c:v>
                </c:pt>
                <c:pt idx="496">
                  <c:v>49.848972082000003</c:v>
                </c:pt>
                <c:pt idx="497">
                  <c:v>49.939893961000003</c:v>
                </c:pt>
                <c:pt idx="498">
                  <c:v>50.053924084000002</c:v>
                </c:pt>
                <c:pt idx="499">
                  <c:v>50.138907908999997</c:v>
                </c:pt>
                <c:pt idx="500">
                  <c:v>50.251420021000001</c:v>
                </c:pt>
                <c:pt idx="501">
                  <c:v>50.343894005000003</c:v>
                </c:pt>
                <c:pt idx="502">
                  <c:v>50.446758031999998</c:v>
                </c:pt>
                <c:pt idx="503">
                  <c:v>50.577905893000001</c:v>
                </c:pt>
                <c:pt idx="504">
                  <c:v>50.671741961999999</c:v>
                </c:pt>
                <c:pt idx="505">
                  <c:v>50.671741961999999</c:v>
                </c:pt>
                <c:pt idx="506">
                  <c:v>50.917995929999996</c:v>
                </c:pt>
                <c:pt idx="507">
                  <c:v>50.917995929999996</c:v>
                </c:pt>
                <c:pt idx="508">
                  <c:v>51.010643958999999</c:v>
                </c:pt>
                <c:pt idx="509">
                  <c:v>51.128473043</c:v>
                </c:pt>
                <c:pt idx="510">
                  <c:v>51.262291908000002</c:v>
                </c:pt>
                <c:pt idx="511">
                  <c:v>51.380496024999999</c:v>
                </c:pt>
                <c:pt idx="512">
                  <c:v>51.490155934999997</c:v>
                </c:pt>
                <c:pt idx="513">
                  <c:v>51.578371048000001</c:v>
                </c:pt>
                <c:pt idx="514">
                  <c:v>51.682185887999999</c:v>
                </c:pt>
                <c:pt idx="515">
                  <c:v>51.794149875999999</c:v>
                </c:pt>
                <c:pt idx="516">
                  <c:v>51.794149875999999</c:v>
                </c:pt>
                <c:pt idx="517">
                  <c:v>51.921248912999999</c:v>
                </c:pt>
                <c:pt idx="518">
                  <c:v>52.037631988000001</c:v>
                </c:pt>
                <c:pt idx="519">
                  <c:v>52.142675877000002</c:v>
                </c:pt>
                <c:pt idx="520">
                  <c:v>52.227948904000002</c:v>
                </c:pt>
                <c:pt idx="521">
                  <c:v>52.350286007000001</c:v>
                </c:pt>
                <c:pt idx="522">
                  <c:v>52.465802908000001</c:v>
                </c:pt>
                <c:pt idx="523">
                  <c:v>52.581047058000003</c:v>
                </c:pt>
                <c:pt idx="524">
                  <c:v>52.712807894000001</c:v>
                </c:pt>
                <c:pt idx="525">
                  <c:v>52.803866863000003</c:v>
                </c:pt>
                <c:pt idx="526">
                  <c:v>52.916499852999998</c:v>
                </c:pt>
                <c:pt idx="527">
                  <c:v>53.004101038000002</c:v>
                </c:pt>
                <c:pt idx="528">
                  <c:v>53.004101038000002</c:v>
                </c:pt>
                <c:pt idx="529">
                  <c:v>53.131229877000003</c:v>
                </c:pt>
                <c:pt idx="530">
                  <c:v>53.217905043999998</c:v>
                </c:pt>
                <c:pt idx="531">
                  <c:v>53.417075871999998</c:v>
                </c:pt>
                <c:pt idx="532">
                  <c:v>53.417075871999998</c:v>
                </c:pt>
                <c:pt idx="533">
                  <c:v>53.554763078999997</c:v>
                </c:pt>
                <c:pt idx="534">
                  <c:v>53.648201942</c:v>
                </c:pt>
                <c:pt idx="535">
                  <c:v>53.780449867000002</c:v>
                </c:pt>
                <c:pt idx="536">
                  <c:v>53.897127867000002</c:v>
                </c:pt>
                <c:pt idx="537">
                  <c:v>54.004298925000001</c:v>
                </c:pt>
                <c:pt idx="538">
                  <c:v>54.004298925000001</c:v>
                </c:pt>
                <c:pt idx="539">
                  <c:v>54.140075922000001</c:v>
                </c:pt>
                <c:pt idx="540">
                  <c:v>54.250262022000001</c:v>
                </c:pt>
                <c:pt idx="541">
                  <c:v>54.382190942999998</c:v>
                </c:pt>
                <c:pt idx="542">
                  <c:v>54.494795084000003</c:v>
                </c:pt>
                <c:pt idx="543">
                  <c:v>54.608139037999997</c:v>
                </c:pt>
                <c:pt idx="544">
                  <c:v>54.608139037999997</c:v>
                </c:pt>
                <c:pt idx="545">
                  <c:v>54.772402047999996</c:v>
                </c:pt>
                <c:pt idx="546">
                  <c:v>54.772402047999996</c:v>
                </c:pt>
                <c:pt idx="547">
                  <c:v>54.925441026999998</c:v>
                </c:pt>
                <c:pt idx="548">
                  <c:v>55.039613008000003</c:v>
                </c:pt>
                <c:pt idx="549">
                  <c:v>55.199519873</c:v>
                </c:pt>
                <c:pt idx="550">
                  <c:v>55.291600942999999</c:v>
                </c:pt>
                <c:pt idx="551">
                  <c:v>55.419828891999998</c:v>
                </c:pt>
                <c:pt idx="552">
                  <c:v>55.419828891999998</c:v>
                </c:pt>
                <c:pt idx="553">
                  <c:v>55.544240950999999</c:v>
                </c:pt>
                <c:pt idx="554">
                  <c:v>55.635015963999997</c:v>
                </c:pt>
                <c:pt idx="555">
                  <c:v>55.744324921999997</c:v>
                </c:pt>
                <c:pt idx="556">
                  <c:v>55.833302975000002</c:v>
                </c:pt>
                <c:pt idx="557">
                  <c:v>55.947146891999999</c:v>
                </c:pt>
                <c:pt idx="558">
                  <c:v>56.061420917</c:v>
                </c:pt>
                <c:pt idx="559">
                  <c:v>56.175704955999997</c:v>
                </c:pt>
                <c:pt idx="560">
                  <c:v>56.175704955999997</c:v>
                </c:pt>
                <c:pt idx="561">
                  <c:v>56.324775934000002</c:v>
                </c:pt>
                <c:pt idx="562">
                  <c:v>56.448064088999999</c:v>
                </c:pt>
                <c:pt idx="563">
                  <c:v>56.534774065000001</c:v>
                </c:pt>
                <c:pt idx="564">
                  <c:v>56.665675878000002</c:v>
                </c:pt>
                <c:pt idx="565">
                  <c:v>56.751868963</c:v>
                </c:pt>
                <c:pt idx="566">
                  <c:v>56.858674049000001</c:v>
                </c:pt>
                <c:pt idx="567">
                  <c:v>56.971103907</c:v>
                </c:pt>
                <c:pt idx="568">
                  <c:v>57.072278976</c:v>
                </c:pt>
                <c:pt idx="569">
                  <c:v>57.072278976</c:v>
                </c:pt>
                <c:pt idx="570">
                  <c:v>57.310284852999999</c:v>
                </c:pt>
                <c:pt idx="571">
                  <c:v>57.375519036999997</c:v>
                </c:pt>
                <c:pt idx="572">
                  <c:v>57.493721962000002</c:v>
                </c:pt>
                <c:pt idx="573">
                  <c:v>57.590094088999997</c:v>
                </c:pt>
                <c:pt idx="574">
                  <c:v>57.709213972000001</c:v>
                </c:pt>
                <c:pt idx="575">
                  <c:v>57.709213972000001</c:v>
                </c:pt>
                <c:pt idx="576">
                  <c:v>57.892678975999999</c:v>
                </c:pt>
                <c:pt idx="577">
                  <c:v>57.981256008000003</c:v>
                </c:pt>
                <c:pt idx="578">
                  <c:v>58.072121858999999</c:v>
                </c:pt>
                <c:pt idx="579">
                  <c:v>58.202861071000001</c:v>
                </c:pt>
                <c:pt idx="580">
                  <c:v>58.202861071000001</c:v>
                </c:pt>
                <c:pt idx="581">
                  <c:v>58.331668854</c:v>
                </c:pt>
                <c:pt idx="582">
                  <c:v>58.453659058</c:v>
                </c:pt>
                <c:pt idx="583">
                  <c:v>58.571497917000002</c:v>
                </c:pt>
                <c:pt idx="584">
                  <c:v>58.678761004999998</c:v>
                </c:pt>
                <c:pt idx="585">
                  <c:v>58.678761004999998</c:v>
                </c:pt>
                <c:pt idx="586">
                  <c:v>58.809855937999998</c:v>
                </c:pt>
                <c:pt idx="587">
                  <c:v>58.938992976999998</c:v>
                </c:pt>
                <c:pt idx="588">
                  <c:v>59.025217056000002</c:v>
                </c:pt>
                <c:pt idx="589">
                  <c:v>59.125820875000002</c:v>
                </c:pt>
                <c:pt idx="590">
                  <c:v>59.249315977000002</c:v>
                </c:pt>
                <c:pt idx="591">
                  <c:v>59.365967034999997</c:v>
                </c:pt>
                <c:pt idx="592">
                  <c:v>59.498760939</c:v>
                </c:pt>
                <c:pt idx="593">
                  <c:v>59.592321873000003</c:v>
                </c:pt>
                <c:pt idx="594">
                  <c:v>59.687707901000003</c:v>
                </c:pt>
                <c:pt idx="595">
                  <c:v>59.808161974000001</c:v>
                </c:pt>
                <c:pt idx="596">
                  <c:v>59.808161974000001</c:v>
                </c:pt>
                <c:pt idx="597">
                  <c:v>59.992064953000003</c:v>
                </c:pt>
                <c:pt idx="598">
                  <c:v>59.992064953000003</c:v>
                </c:pt>
                <c:pt idx="599">
                  <c:v>60.121429919999997</c:v>
                </c:pt>
                <c:pt idx="600">
                  <c:v>60.218823909999998</c:v>
                </c:pt>
                <c:pt idx="601">
                  <c:v>60.399368047999999</c:v>
                </c:pt>
                <c:pt idx="602">
                  <c:v>60.475552082</c:v>
                </c:pt>
                <c:pt idx="603">
                  <c:v>60.566596984999997</c:v>
                </c:pt>
                <c:pt idx="604">
                  <c:v>60.685400962999999</c:v>
                </c:pt>
                <c:pt idx="605">
                  <c:v>60.789246081999998</c:v>
                </c:pt>
                <c:pt idx="606">
                  <c:v>60.894922018000003</c:v>
                </c:pt>
                <c:pt idx="607">
                  <c:v>61.013087034000002</c:v>
                </c:pt>
                <c:pt idx="608">
                  <c:v>61.013087034000002</c:v>
                </c:pt>
                <c:pt idx="609">
                  <c:v>61.162910938000003</c:v>
                </c:pt>
                <c:pt idx="610">
                  <c:v>61.258744954999997</c:v>
                </c:pt>
                <c:pt idx="611">
                  <c:v>61.382760048000002</c:v>
                </c:pt>
                <c:pt idx="612">
                  <c:v>61.489040852000002</c:v>
                </c:pt>
                <c:pt idx="613">
                  <c:v>61.583934069000001</c:v>
                </c:pt>
                <c:pt idx="614">
                  <c:v>61.707485914000003</c:v>
                </c:pt>
                <c:pt idx="615">
                  <c:v>61.707485914000003</c:v>
                </c:pt>
                <c:pt idx="616">
                  <c:v>61.828710078999997</c:v>
                </c:pt>
                <c:pt idx="617">
                  <c:v>61.928097962999999</c:v>
                </c:pt>
                <c:pt idx="618">
                  <c:v>62.047736882999999</c:v>
                </c:pt>
                <c:pt idx="619">
                  <c:v>62.145237923000003</c:v>
                </c:pt>
                <c:pt idx="620">
                  <c:v>62.255755901000001</c:v>
                </c:pt>
                <c:pt idx="621">
                  <c:v>62.368856907000001</c:v>
                </c:pt>
                <c:pt idx="622">
                  <c:v>62.495606899000002</c:v>
                </c:pt>
                <c:pt idx="623">
                  <c:v>62.608891010000001</c:v>
                </c:pt>
                <c:pt idx="624">
                  <c:v>62.678283929999999</c:v>
                </c:pt>
                <c:pt idx="625">
                  <c:v>62.772106886000003</c:v>
                </c:pt>
                <c:pt idx="626">
                  <c:v>62.876914978000002</c:v>
                </c:pt>
                <c:pt idx="627">
                  <c:v>62.968549967000001</c:v>
                </c:pt>
                <c:pt idx="628">
                  <c:v>63.079133034000002</c:v>
                </c:pt>
                <c:pt idx="629">
                  <c:v>63.184370995000002</c:v>
                </c:pt>
                <c:pt idx="630">
                  <c:v>63.184370995000002</c:v>
                </c:pt>
                <c:pt idx="631">
                  <c:v>63.320324898000003</c:v>
                </c:pt>
                <c:pt idx="632">
                  <c:v>63.438570976000001</c:v>
                </c:pt>
                <c:pt idx="633">
                  <c:v>63.538367033</c:v>
                </c:pt>
                <c:pt idx="634">
                  <c:v>63.665166855000002</c:v>
                </c:pt>
                <c:pt idx="635">
                  <c:v>63.784612893999999</c:v>
                </c:pt>
                <c:pt idx="636">
                  <c:v>63.883945941999997</c:v>
                </c:pt>
                <c:pt idx="637">
                  <c:v>64.016699075999995</c:v>
                </c:pt>
                <c:pt idx="638">
                  <c:v>64.016699075999995</c:v>
                </c:pt>
                <c:pt idx="639">
                  <c:v>64.140896081999998</c:v>
                </c:pt>
                <c:pt idx="640">
                  <c:v>64.264889955000001</c:v>
                </c:pt>
                <c:pt idx="641">
                  <c:v>64.368953942999994</c:v>
                </c:pt>
                <c:pt idx="642">
                  <c:v>64.498667002000005</c:v>
                </c:pt>
                <c:pt idx="643">
                  <c:v>64.596550941000004</c:v>
                </c:pt>
                <c:pt idx="644">
                  <c:v>64.681303978000003</c:v>
                </c:pt>
                <c:pt idx="645">
                  <c:v>64.681303978000003</c:v>
                </c:pt>
                <c:pt idx="646">
                  <c:v>64.849197864000004</c:v>
                </c:pt>
                <c:pt idx="647">
                  <c:v>64.978627919999994</c:v>
                </c:pt>
                <c:pt idx="648">
                  <c:v>65.080438852</c:v>
                </c:pt>
                <c:pt idx="649">
                  <c:v>65.198804855000006</c:v>
                </c:pt>
                <c:pt idx="650">
                  <c:v>65.294555901999999</c:v>
                </c:pt>
                <c:pt idx="651">
                  <c:v>65.386080980000003</c:v>
                </c:pt>
                <c:pt idx="652">
                  <c:v>65.386080980000003</c:v>
                </c:pt>
                <c:pt idx="653">
                  <c:v>65.521466970000006</c:v>
                </c:pt>
                <c:pt idx="654">
                  <c:v>65.703669070999993</c:v>
                </c:pt>
                <c:pt idx="655">
                  <c:v>65.703669070999993</c:v>
                </c:pt>
                <c:pt idx="656">
                  <c:v>65.811920881000006</c:v>
                </c:pt>
                <c:pt idx="657">
                  <c:v>65.944859027999996</c:v>
                </c:pt>
                <c:pt idx="658">
                  <c:v>66.081790924000003</c:v>
                </c:pt>
                <c:pt idx="659">
                  <c:v>66.081790924000003</c:v>
                </c:pt>
                <c:pt idx="660">
                  <c:v>66.242805958000005</c:v>
                </c:pt>
                <c:pt idx="661">
                  <c:v>66.341943979000007</c:v>
                </c:pt>
                <c:pt idx="662">
                  <c:v>66.487916945999999</c:v>
                </c:pt>
                <c:pt idx="663">
                  <c:v>66.487916945999999</c:v>
                </c:pt>
                <c:pt idx="664">
                  <c:v>66.634237050999999</c:v>
                </c:pt>
                <c:pt idx="665">
                  <c:v>66.721237897999998</c:v>
                </c:pt>
                <c:pt idx="666">
                  <c:v>66.845113992999998</c:v>
                </c:pt>
                <c:pt idx="667">
                  <c:v>66.845113992999998</c:v>
                </c:pt>
                <c:pt idx="668">
                  <c:v>67.020793914999999</c:v>
                </c:pt>
                <c:pt idx="669">
                  <c:v>67.154053926000003</c:v>
                </c:pt>
                <c:pt idx="670">
                  <c:v>67.305670023000005</c:v>
                </c:pt>
                <c:pt idx="671">
                  <c:v>67.305670023000005</c:v>
                </c:pt>
                <c:pt idx="672">
                  <c:v>67.425909996000001</c:v>
                </c:pt>
                <c:pt idx="673">
                  <c:v>67.563492060000002</c:v>
                </c:pt>
                <c:pt idx="674">
                  <c:v>67.689751862999998</c:v>
                </c:pt>
                <c:pt idx="675">
                  <c:v>67.794456005000001</c:v>
                </c:pt>
                <c:pt idx="676">
                  <c:v>67.794456005000001</c:v>
                </c:pt>
                <c:pt idx="677">
                  <c:v>67.907865047000001</c:v>
                </c:pt>
                <c:pt idx="678">
                  <c:v>68.043802976999999</c:v>
                </c:pt>
                <c:pt idx="679">
                  <c:v>68.043802976999999</c:v>
                </c:pt>
                <c:pt idx="680">
                  <c:v>68.211762905000001</c:v>
                </c:pt>
                <c:pt idx="681">
                  <c:v>68.337744951000005</c:v>
                </c:pt>
                <c:pt idx="682">
                  <c:v>68.464864016000007</c:v>
                </c:pt>
                <c:pt idx="683">
                  <c:v>68.595386027999993</c:v>
                </c:pt>
                <c:pt idx="684">
                  <c:v>68.595386027999993</c:v>
                </c:pt>
                <c:pt idx="685">
                  <c:v>68.718944073000003</c:v>
                </c:pt>
                <c:pt idx="686">
                  <c:v>68.847079038999993</c:v>
                </c:pt>
                <c:pt idx="687">
                  <c:v>68.982002019999996</c:v>
                </c:pt>
                <c:pt idx="688">
                  <c:v>68.982002019999996</c:v>
                </c:pt>
                <c:pt idx="689">
                  <c:v>69.126652956000001</c:v>
                </c:pt>
                <c:pt idx="690">
                  <c:v>69.238739967000001</c:v>
                </c:pt>
                <c:pt idx="691">
                  <c:v>69.372546911000001</c:v>
                </c:pt>
                <c:pt idx="692">
                  <c:v>69.495064020000001</c:v>
                </c:pt>
                <c:pt idx="693">
                  <c:v>69.574805975000004</c:v>
                </c:pt>
                <c:pt idx="694">
                  <c:v>69.574805975000004</c:v>
                </c:pt>
                <c:pt idx="695">
                  <c:v>69.716248988999993</c:v>
                </c:pt>
                <c:pt idx="696">
                  <c:v>69.883940934999998</c:v>
                </c:pt>
                <c:pt idx="697">
                  <c:v>69.883940934999998</c:v>
                </c:pt>
                <c:pt idx="698">
                  <c:v>70.021012068000005</c:v>
                </c:pt>
                <c:pt idx="699">
                  <c:v>70.158801079</c:v>
                </c:pt>
                <c:pt idx="700">
                  <c:v>70.304966926999995</c:v>
                </c:pt>
                <c:pt idx="701">
                  <c:v>70.304966926999995</c:v>
                </c:pt>
                <c:pt idx="702">
                  <c:v>70.475506066999998</c:v>
                </c:pt>
                <c:pt idx="703">
                  <c:v>70.475506066999998</c:v>
                </c:pt>
                <c:pt idx="704">
                  <c:v>70.634813070000007</c:v>
                </c:pt>
                <c:pt idx="705">
                  <c:v>70.795572996000004</c:v>
                </c:pt>
                <c:pt idx="706">
                  <c:v>70.795572996000004</c:v>
                </c:pt>
                <c:pt idx="707">
                  <c:v>70.945060014999996</c:v>
                </c:pt>
                <c:pt idx="708">
                  <c:v>71.085882901999994</c:v>
                </c:pt>
                <c:pt idx="709">
                  <c:v>71.085882901999994</c:v>
                </c:pt>
                <c:pt idx="710">
                  <c:v>71.233666897000006</c:v>
                </c:pt>
                <c:pt idx="711">
                  <c:v>71.351863860999998</c:v>
                </c:pt>
                <c:pt idx="712">
                  <c:v>71.456254959000006</c:v>
                </c:pt>
                <c:pt idx="713">
                  <c:v>71.456254959000006</c:v>
                </c:pt>
                <c:pt idx="714">
                  <c:v>71.621381998000004</c:v>
                </c:pt>
                <c:pt idx="715">
                  <c:v>71.780694960999995</c:v>
                </c:pt>
                <c:pt idx="716">
                  <c:v>71.895895957999997</c:v>
                </c:pt>
                <c:pt idx="717">
                  <c:v>72.001824855999999</c:v>
                </c:pt>
                <c:pt idx="718">
                  <c:v>72.001824855999999</c:v>
                </c:pt>
                <c:pt idx="719">
                  <c:v>72.130773067000007</c:v>
                </c:pt>
                <c:pt idx="720">
                  <c:v>72.236408948999994</c:v>
                </c:pt>
                <c:pt idx="721">
                  <c:v>72.364104986000001</c:v>
                </c:pt>
                <c:pt idx="722">
                  <c:v>72.442424059000004</c:v>
                </c:pt>
                <c:pt idx="723">
                  <c:v>72.583060979999999</c:v>
                </c:pt>
                <c:pt idx="724">
                  <c:v>72.583060979999999</c:v>
                </c:pt>
                <c:pt idx="725">
                  <c:v>72.724550008999998</c:v>
                </c:pt>
                <c:pt idx="726">
                  <c:v>72.831714868000006</c:v>
                </c:pt>
                <c:pt idx="727">
                  <c:v>72.933732032999998</c:v>
                </c:pt>
                <c:pt idx="728">
                  <c:v>73.099222897999994</c:v>
                </c:pt>
                <c:pt idx="729">
                  <c:v>73.199141025000003</c:v>
                </c:pt>
                <c:pt idx="730">
                  <c:v>73.199141025000003</c:v>
                </c:pt>
                <c:pt idx="731">
                  <c:v>73.338727950999996</c:v>
                </c:pt>
                <c:pt idx="732">
                  <c:v>73.435278891999999</c:v>
                </c:pt>
                <c:pt idx="733">
                  <c:v>73.558418035000003</c:v>
                </c:pt>
                <c:pt idx="734">
                  <c:v>73.674766063999996</c:v>
                </c:pt>
                <c:pt idx="735">
                  <c:v>73.766599893999995</c:v>
                </c:pt>
                <c:pt idx="736">
                  <c:v>73.894269942999998</c:v>
                </c:pt>
                <c:pt idx="737">
                  <c:v>74.009899855</c:v>
                </c:pt>
                <c:pt idx="738">
                  <c:v>74.009899855</c:v>
                </c:pt>
                <c:pt idx="739">
                  <c:v>74.118840933000001</c:v>
                </c:pt>
                <c:pt idx="740">
                  <c:v>74.247212887000003</c:v>
                </c:pt>
                <c:pt idx="741">
                  <c:v>74.379313945999996</c:v>
                </c:pt>
                <c:pt idx="742">
                  <c:v>74.379313945999996</c:v>
                </c:pt>
                <c:pt idx="743">
                  <c:v>74.550142050000005</c:v>
                </c:pt>
                <c:pt idx="744">
                  <c:v>74.673126936000003</c:v>
                </c:pt>
                <c:pt idx="745">
                  <c:v>74.825283049999996</c:v>
                </c:pt>
                <c:pt idx="746">
                  <c:v>74.825283049999996</c:v>
                </c:pt>
                <c:pt idx="747">
                  <c:v>74.963356017999999</c:v>
                </c:pt>
                <c:pt idx="748">
                  <c:v>75.092223883000003</c:v>
                </c:pt>
                <c:pt idx="749">
                  <c:v>75.092223883000003</c:v>
                </c:pt>
                <c:pt idx="750">
                  <c:v>75.216966866999996</c:v>
                </c:pt>
                <c:pt idx="751">
                  <c:v>75.325036049000005</c:v>
                </c:pt>
                <c:pt idx="752">
                  <c:v>75.436523914000006</c:v>
                </c:pt>
                <c:pt idx="753">
                  <c:v>75.597845077000002</c:v>
                </c:pt>
                <c:pt idx="754">
                  <c:v>75.597845077000002</c:v>
                </c:pt>
                <c:pt idx="755">
                  <c:v>75.806056022999996</c:v>
                </c:pt>
                <c:pt idx="756">
                  <c:v>75.806056022999996</c:v>
                </c:pt>
                <c:pt idx="757">
                  <c:v>75.942837953999998</c:v>
                </c:pt>
                <c:pt idx="758">
                  <c:v>76.051469088000005</c:v>
                </c:pt>
                <c:pt idx="759">
                  <c:v>76.140317917000004</c:v>
                </c:pt>
                <c:pt idx="760">
                  <c:v>76.268432856000004</c:v>
                </c:pt>
                <c:pt idx="761">
                  <c:v>76.410060883</c:v>
                </c:pt>
                <c:pt idx="762">
                  <c:v>76.499515056999996</c:v>
                </c:pt>
                <c:pt idx="763">
                  <c:v>76.499515056999996</c:v>
                </c:pt>
                <c:pt idx="764">
                  <c:v>76.641633033999994</c:v>
                </c:pt>
                <c:pt idx="765">
                  <c:v>76.733537912000003</c:v>
                </c:pt>
                <c:pt idx="766">
                  <c:v>76.889451980999993</c:v>
                </c:pt>
                <c:pt idx="767">
                  <c:v>76.963767051999994</c:v>
                </c:pt>
                <c:pt idx="768">
                  <c:v>77.077944040000006</c:v>
                </c:pt>
                <c:pt idx="769">
                  <c:v>77.166090011999998</c:v>
                </c:pt>
                <c:pt idx="770">
                  <c:v>77.281116009000002</c:v>
                </c:pt>
                <c:pt idx="771">
                  <c:v>77.281116009000002</c:v>
                </c:pt>
                <c:pt idx="772">
                  <c:v>77.410201072999996</c:v>
                </c:pt>
                <c:pt idx="773">
                  <c:v>77.563621044000001</c:v>
                </c:pt>
                <c:pt idx="774">
                  <c:v>77.563621044000001</c:v>
                </c:pt>
                <c:pt idx="775">
                  <c:v>77.720233917000002</c:v>
                </c:pt>
                <c:pt idx="776">
                  <c:v>77.847130059999998</c:v>
                </c:pt>
                <c:pt idx="777">
                  <c:v>77.936235905000004</c:v>
                </c:pt>
                <c:pt idx="778">
                  <c:v>78.063243865999993</c:v>
                </c:pt>
                <c:pt idx="779">
                  <c:v>78.180796861999994</c:v>
                </c:pt>
                <c:pt idx="780">
                  <c:v>78.286028861999995</c:v>
                </c:pt>
                <c:pt idx="781">
                  <c:v>78.376971006000005</c:v>
                </c:pt>
                <c:pt idx="782">
                  <c:v>78.476150036000007</c:v>
                </c:pt>
                <c:pt idx="783">
                  <c:v>78.585244893999999</c:v>
                </c:pt>
                <c:pt idx="784">
                  <c:v>78.585244893999999</c:v>
                </c:pt>
                <c:pt idx="785">
                  <c:v>78.804511070000004</c:v>
                </c:pt>
                <c:pt idx="786">
                  <c:v>78.870382070000005</c:v>
                </c:pt>
                <c:pt idx="787">
                  <c:v>79.024577855999993</c:v>
                </c:pt>
                <c:pt idx="788">
                  <c:v>79.024577855999993</c:v>
                </c:pt>
                <c:pt idx="789">
                  <c:v>79.118262052000006</c:v>
                </c:pt>
                <c:pt idx="790">
                  <c:v>79.236465930999998</c:v>
                </c:pt>
                <c:pt idx="791">
                  <c:v>79.327048063000007</c:v>
                </c:pt>
                <c:pt idx="792">
                  <c:v>79.420655011999997</c:v>
                </c:pt>
                <c:pt idx="793">
                  <c:v>79.545275927000006</c:v>
                </c:pt>
                <c:pt idx="794">
                  <c:v>79.652586936999995</c:v>
                </c:pt>
                <c:pt idx="795">
                  <c:v>79.755116939000004</c:v>
                </c:pt>
                <c:pt idx="796">
                  <c:v>79.895464896999997</c:v>
                </c:pt>
                <c:pt idx="797">
                  <c:v>80.009558916000003</c:v>
                </c:pt>
                <c:pt idx="798">
                  <c:v>80.009558916000003</c:v>
                </c:pt>
                <c:pt idx="799">
                  <c:v>80.130173921999997</c:v>
                </c:pt>
                <c:pt idx="800">
                  <c:v>80.311011076</c:v>
                </c:pt>
                <c:pt idx="801">
                  <c:v>80.311011076</c:v>
                </c:pt>
                <c:pt idx="802">
                  <c:v>80.526164054999995</c:v>
                </c:pt>
                <c:pt idx="803">
                  <c:v>80.526164054999995</c:v>
                </c:pt>
                <c:pt idx="804">
                  <c:v>80.630502938999996</c:v>
                </c:pt>
                <c:pt idx="805">
                  <c:v>80.717038869999996</c:v>
                </c:pt>
                <c:pt idx="806">
                  <c:v>80.826009034999998</c:v>
                </c:pt>
                <c:pt idx="807">
                  <c:v>80.942970036999995</c:v>
                </c:pt>
                <c:pt idx="808">
                  <c:v>81.060035944000006</c:v>
                </c:pt>
                <c:pt idx="809">
                  <c:v>81.163923979000003</c:v>
                </c:pt>
                <c:pt idx="810">
                  <c:v>81.251715898</c:v>
                </c:pt>
                <c:pt idx="811">
                  <c:v>81.384207009999997</c:v>
                </c:pt>
                <c:pt idx="812">
                  <c:v>81.384207009999997</c:v>
                </c:pt>
                <c:pt idx="813">
                  <c:v>81.535678863000001</c:v>
                </c:pt>
                <c:pt idx="814">
                  <c:v>81.624913930999995</c:v>
                </c:pt>
                <c:pt idx="815">
                  <c:v>81.746610880000006</c:v>
                </c:pt>
                <c:pt idx="816">
                  <c:v>81.888848065999994</c:v>
                </c:pt>
                <c:pt idx="817">
                  <c:v>82.006274938999994</c:v>
                </c:pt>
                <c:pt idx="818">
                  <c:v>82.119623899000004</c:v>
                </c:pt>
                <c:pt idx="819">
                  <c:v>82.119623899000004</c:v>
                </c:pt>
                <c:pt idx="820">
                  <c:v>82.307210921999996</c:v>
                </c:pt>
                <c:pt idx="821">
                  <c:v>82.307210921999996</c:v>
                </c:pt>
                <c:pt idx="822">
                  <c:v>82.432647943000006</c:v>
                </c:pt>
                <c:pt idx="823">
                  <c:v>82.518187999999995</c:v>
                </c:pt>
                <c:pt idx="824">
                  <c:v>82.676805019</c:v>
                </c:pt>
                <c:pt idx="825">
                  <c:v>82.787925005000005</c:v>
                </c:pt>
                <c:pt idx="826">
                  <c:v>82.787925005000005</c:v>
                </c:pt>
                <c:pt idx="827">
                  <c:v>82.932147025999996</c:v>
                </c:pt>
                <c:pt idx="828">
                  <c:v>83.068194865999999</c:v>
                </c:pt>
                <c:pt idx="829">
                  <c:v>83.135882854000002</c:v>
                </c:pt>
                <c:pt idx="830">
                  <c:v>83.237729072999997</c:v>
                </c:pt>
                <c:pt idx="831">
                  <c:v>83.372947930999999</c:v>
                </c:pt>
                <c:pt idx="832">
                  <c:v>83.492703915000007</c:v>
                </c:pt>
                <c:pt idx="833">
                  <c:v>83.492703915000007</c:v>
                </c:pt>
                <c:pt idx="834">
                  <c:v>83.723864078000005</c:v>
                </c:pt>
                <c:pt idx="835">
                  <c:v>83.723864078000005</c:v>
                </c:pt>
                <c:pt idx="836">
                  <c:v>83.861518860000004</c:v>
                </c:pt>
                <c:pt idx="837">
                  <c:v>83.965333939000004</c:v>
                </c:pt>
                <c:pt idx="838">
                  <c:v>84.069694995999996</c:v>
                </c:pt>
                <c:pt idx="839">
                  <c:v>84.193585873000004</c:v>
                </c:pt>
                <c:pt idx="840">
                  <c:v>84.315259932999993</c:v>
                </c:pt>
                <c:pt idx="841">
                  <c:v>84.315259932999993</c:v>
                </c:pt>
                <c:pt idx="842">
                  <c:v>84.455404997000002</c:v>
                </c:pt>
                <c:pt idx="843">
                  <c:v>84.525897979999996</c:v>
                </c:pt>
                <c:pt idx="844">
                  <c:v>84.628273010000001</c:v>
                </c:pt>
                <c:pt idx="845">
                  <c:v>84.777626991000005</c:v>
                </c:pt>
                <c:pt idx="846">
                  <c:v>84.917264938000002</c:v>
                </c:pt>
                <c:pt idx="847">
                  <c:v>84.986341952999993</c:v>
                </c:pt>
                <c:pt idx="848">
                  <c:v>84.986341952999993</c:v>
                </c:pt>
                <c:pt idx="849">
                  <c:v>85.217865943999996</c:v>
                </c:pt>
                <c:pt idx="850">
                  <c:v>85.307734965999998</c:v>
                </c:pt>
                <c:pt idx="851">
                  <c:v>85.307734965999998</c:v>
                </c:pt>
                <c:pt idx="852">
                  <c:v>85.467414856000005</c:v>
                </c:pt>
                <c:pt idx="853">
                  <c:v>85.575726032000006</c:v>
                </c:pt>
                <c:pt idx="854">
                  <c:v>85.690464973000005</c:v>
                </c:pt>
                <c:pt idx="855">
                  <c:v>85.690464973000005</c:v>
                </c:pt>
                <c:pt idx="856">
                  <c:v>85.817869901999998</c:v>
                </c:pt>
                <c:pt idx="857">
                  <c:v>85.931940079</c:v>
                </c:pt>
                <c:pt idx="858">
                  <c:v>86.058311939000006</c:v>
                </c:pt>
                <c:pt idx="859">
                  <c:v>86.157747983999997</c:v>
                </c:pt>
                <c:pt idx="860">
                  <c:v>86.281636000000006</c:v>
                </c:pt>
                <c:pt idx="861">
                  <c:v>86.396542072000003</c:v>
                </c:pt>
                <c:pt idx="862">
                  <c:v>86.505527973</c:v>
                </c:pt>
                <c:pt idx="863">
                  <c:v>86.615871905999995</c:v>
                </c:pt>
                <c:pt idx="864">
                  <c:v>86.720877885999997</c:v>
                </c:pt>
                <c:pt idx="865">
                  <c:v>86.813273906999996</c:v>
                </c:pt>
                <c:pt idx="866">
                  <c:v>86.813273906999996</c:v>
                </c:pt>
                <c:pt idx="867">
                  <c:v>86.942360878000002</c:v>
                </c:pt>
                <c:pt idx="868">
                  <c:v>87.063405036999995</c:v>
                </c:pt>
                <c:pt idx="869">
                  <c:v>87.196977853999996</c:v>
                </c:pt>
                <c:pt idx="870">
                  <c:v>87.196977853999996</c:v>
                </c:pt>
                <c:pt idx="871">
                  <c:v>87.325999975000002</c:v>
                </c:pt>
                <c:pt idx="872">
                  <c:v>87.435945988</c:v>
                </c:pt>
                <c:pt idx="873">
                  <c:v>87.568531989999997</c:v>
                </c:pt>
                <c:pt idx="874">
                  <c:v>87.689707041000005</c:v>
                </c:pt>
                <c:pt idx="875">
                  <c:v>87.786490916999995</c:v>
                </c:pt>
                <c:pt idx="876">
                  <c:v>87.888458013000005</c:v>
                </c:pt>
                <c:pt idx="877">
                  <c:v>87.888458013000005</c:v>
                </c:pt>
                <c:pt idx="878">
                  <c:v>88.019970893999997</c:v>
                </c:pt>
                <c:pt idx="879">
                  <c:v>88.119145869999997</c:v>
                </c:pt>
                <c:pt idx="880">
                  <c:v>88.247762918000006</c:v>
                </c:pt>
                <c:pt idx="881">
                  <c:v>88.401315926999999</c:v>
                </c:pt>
                <c:pt idx="882">
                  <c:v>88.401315926999999</c:v>
                </c:pt>
                <c:pt idx="883">
                  <c:v>88.533469914999998</c:v>
                </c:pt>
                <c:pt idx="884">
                  <c:v>88.632819890999997</c:v>
                </c:pt>
                <c:pt idx="885">
                  <c:v>88.771167039999995</c:v>
                </c:pt>
                <c:pt idx="886">
                  <c:v>88.843009949000006</c:v>
                </c:pt>
                <c:pt idx="887">
                  <c:v>88.972069024999996</c:v>
                </c:pt>
                <c:pt idx="888">
                  <c:v>88.972069024999996</c:v>
                </c:pt>
                <c:pt idx="889">
                  <c:v>89.121479034000004</c:v>
                </c:pt>
                <c:pt idx="890">
                  <c:v>89.233636856000004</c:v>
                </c:pt>
                <c:pt idx="891">
                  <c:v>89.341425896000004</c:v>
                </c:pt>
                <c:pt idx="892">
                  <c:v>89.467082977000004</c:v>
                </c:pt>
                <c:pt idx="893">
                  <c:v>89.58633399</c:v>
                </c:pt>
                <c:pt idx="894">
                  <c:v>89.680024861999996</c:v>
                </c:pt>
                <c:pt idx="895">
                  <c:v>89.771372080000006</c:v>
                </c:pt>
                <c:pt idx="896">
                  <c:v>89.771372080000006</c:v>
                </c:pt>
                <c:pt idx="897">
                  <c:v>89.934817076000002</c:v>
                </c:pt>
                <c:pt idx="898">
                  <c:v>90.023530006000001</c:v>
                </c:pt>
                <c:pt idx="899">
                  <c:v>90.167629957000003</c:v>
                </c:pt>
                <c:pt idx="900">
                  <c:v>90.289337872999994</c:v>
                </c:pt>
                <c:pt idx="901">
                  <c:v>90.392184018999998</c:v>
                </c:pt>
                <c:pt idx="902">
                  <c:v>90.503150939999998</c:v>
                </c:pt>
                <c:pt idx="903">
                  <c:v>90.503150939999998</c:v>
                </c:pt>
                <c:pt idx="904">
                  <c:v>90.640239953999995</c:v>
                </c:pt>
                <c:pt idx="905">
                  <c:v>90.730244874999997</c:v>
                </c:pt>
                <c:pt idx="906">
                  <c:v>90.820713996999999</c:v>
                </c:pt>
                <c:pt idx="907">
                  <c:v>90.941111088</c:v>
                </c:pt>
                <c:pt idx="908">
                  <c:v>91.057741879999995</c:v>
                </c:pt>
                <c:pt idx="909">
                  <c:v>91.129467964</c:v>
                </c:pt>
                <c:pt idx="910">
                  <c:v>91.270022869000002</c:v>
                </c:pt>
                <c:pt idx="911">
                  <c:v>91.395550013000005</c:v>
                </c:pt>
                <c:pt idx="912">
                  <c:v>91.395550013000005</c:v>
                </c:pt>
                <c:pt idx="913">
                  <c:v>91.538547992999995</c:v>
                </c:pt>
                <c:pt idx="914">
                  <c:v>91.656974077000001</c:v>
                </c:pt>
                <c:pt idx="915">
                  <c:v>91.751936912000005</c:v>
                </c:pt>
                <c:pt idx="916">
                  <c:v>91.854238033000001</c:v>
                </c:pt>
                <c:pt idx="917">
                  <c:v>91.982452868999999</c:v>
                </c:pt>
                <c:pt idx="918">
                  <c:v>91.982452868999999</c:v>
                </c:pt>
                <c:pt idx="919">
                  <c:v>92.135776043000007</c:v>
                </c:pt>
                <c:pt idx="920">
                  <c:v>92.248477936</c:v>
                </c:pt>
                <c:pt idx="921">
                  <c:v>92.374273062</c:v>
                </c:pt>
                <c:pt idx="922">
                  <c:v>92.45997405</c:v>
                </c:pt>
                <c:pt idx="923">
                  <c:v>92.583715916000003</c:v>
                </c:pt>
                <c:pt idx="924">
                  <c:v>92.665726899999996</c:v>
                </c:pt>
                <c:pt idx="925">
                  <c:v>92.786777973</c:v>
                </c:pt>
                <c:pt idx="926">
                  <c:v>92.893007994000001</c:v>
                </c:pt>
                <c:pt idx="927">
                  <c:v>92.893007994000001</c:v>
                </c:pt>
                <c:pt idx="928">
                  <c:v>93.024858952000002</c:v>
                </c:pt>
                <c:pt idx="929">
                  <c:v>93.124598980000002</c:v>
                </c:pt>
                <c:pt idx="930">
                  <c:v>93.255769967999996</c:v>
                </c:pt>
                <c:pt idx="931">
                  <c:v>93.368809937999998</c:v>
                </c:pt>
                <c:pt idx="932">
                  <c:v>93.473994016999995</c:v>
                </c:pt>
                <c:pt idx="933">
                  <c:v>93.596868991999997</c:v>
                </c:pt>
                <c:pt idx="934">
                  <c:v>93.695843934999999</c:v>
                </c:pt>
                <c:pt idx="935">
                  <c:v>93.791934967000003</c:v>
                </c:pt>
                <c:pt idx="936">
                  <c:v>93.791934967000003</c:v>
                </c:pt>
                <c:pt idx="937">
                  <c:v>93.953595876999998</c:v>
                </c:pt>
                <c:pt idx="938">
                  <c:v>94.094918012999997</c:v>
                </c:pt>
                <c:pt idx="939">
                  <c:v>94.094918012999997</c:v>
                </c:pt>
                <c:pt idx="940">
                  <c:v>94.250200032999999</c:v>
                </c:pt>
                <c:pt idx="941">
                  <c:v>94.384765862999998</c:v>
                </c:pt>
                <c:pt idx="942">
                  <c:v>94.384765862999998</c:v>
                </c:pt>
                <c:pt idx="943">
                  <c:v>94.515436887999996</c:v>
                </c:pt>
                <c:pt idx="944">
                  <c:v>94.681453942999994</c:v>
                </c:pt>
                <c:pt idx="945">
                  <c:v>94.805747031999999</c:v>
                </c:pt>
                <c:pt idx="946">
                  <c:v>94.921635866000003</c:v>
                </c:pt>
                <c:pt idx="947">
                  <c:v>94.921635866000003</c:v>
                </c:pt>
                <c:pt idx="948">
                  <c:v>95.048369883999996</c:v>
                </c:pt>
                <c:pt idx="949">
                  <c:v>95.137366056000005</c:v>
                </c:pt>
                <c:pt idx="950">
                  <c:v>95.223891019999996</c:v>
                </c:pt>
                <c:pt idx="951">
                  <c:v>95.332612991000005</c:v>
                </c:pt>
                <c:pt idx="952">
                  <c:v>95.443558930999998</c:v>
                </c:pt>
                <c:pt idx="953">
                  <c:v>95.569536924000005</c:v>
                </c:pt>
                <c:pt idx="954">
                  <c:v>95.670991897999997</c:v>
                </c:pt>
                <c:pt idx="955">
                  <c:v>95.771610975000002</c:v>
                </c:pt>
                <c:pt idx="956">
                  <c:v>95.895308971000006</c:v>
                </c:pt>
                <c:pt idx="957">
                  <c:v>95.995929003000001</c:v>
                </c:pt>
                <c:pt idx="958">
                  <c:v>95.995929003000001</c:v>
                </c:pt>
                <c:pt idx="959">
                  <c:v>96.142611027000001</c:v>
                </c:pt>
                <c:pt idx="960">
                  <c:v>96.275870084999994</c:v>
                </c:pt>
                <c:pt idx="961">
                  <c:v>96.275870084999994</c:v>
                </c:pt>
                <c:pt idx="962">
                  <c:v>96.418524980000001</c:v>
                </c:pt>
                <c:pt idx="963">
                  <c:v>96.537220000999994</c:v>
                </c:pt>
                <c:pt idx="964">
                  <c:v>96.639543055999994</c:v>
                </c:pt>
                <c:pt idx="965">
                  <c:v>96.800643921000002</c:v>
                </c:pt>
                <c:pt idx="966">
                  <c:v>96.901978970000002</c:v>
                </c:pt>
                <c:pt idx="967">
                  <c:v>96.901978970000002</c:v>
                </c:pt>
                <c:pt idx="968">
                  <c:v>97.030299901999996</c:v>
                </c:pt>
                <c:pt idx="969">
                  <c:v>97.138450860999995</c:v>
                </c:pt>
                <c:pt idx="970">
                  <c:v>97.264392853000004</c:v>
                </c:pt>
                <c:pt idx="971">
                  <c:v>97.372845888000001</c:v>
                </c:pt>
                <c:pt idx="972">
                  <c:v>97.465939044999999</c:v>
                </c:pt>
                <c:pt idx="973">
                  <c:v>97.604234934000004</c:v>
                </c:pt>
                <c:pt idx="974">
                  <c:v>97.604234934000004</c:v>
                </c:pt>
                <c:pt idx="975">
                  <c:v>97.708477974000004</c:v>
                </c:pt>
                <c:pt idx="976">
                  <c:v>97.840710877999996</c:v>
                </c:pt>
                <c:pt idx="977">
                  <c:v>97.950036049000005</c:v>
                </c:pt>
                <c:pt idx="978">
                  <c:v>98.042092084999993</c:v>
                </c:pt>
                <c:pt idx="979">
                  <c:v>98.147384881999997</c:v>
                </c:pt>
                <c:pt idx="980">
                  <c:v>98.240063906000003</c:v>
                </c:pt>
                <c:pt idx="981">
                  <c:v>98.335071087000003</c:v>
                </c:pt>
                <c:pt idx="982">
                  <c:v>98.466300011000001</c:v>
                </c:pt>
                <c:pt idx="983">
                  <c:v>98.565883874999997</c:v>
                </c:pt>
                <c:pt idx="984">
                  <c:v>98.695312977</c:v>
                </c:pt>
                <c:pt idx="985">
                  <c:v>98.695312977</c:v>
                </c:pt>
                <c:pt idx="986">
                  <c:v>98.851629019000001</c:v>
                </c:pt>
                <c:pt idx="987">
                  <c:v>98.986798047999997</c:v>
                </c:pt>
                <c:pt idx="988">
                  <c:v>99.092990874999998</c:v>
                </c:pt>
                <c:pt idx="989">
                  <c:v>99.092990874999998</c:v>
                </c:pt>
                <c:pt idx="990">
                  <c:v>99.223084927000002</c:v>
                </c:pt>
                <c:pt idx="991">
                  <c:v>99.319643021000005</c:v>
                </c:pt>
                <c:pt idx="992">
                  <c:v>99.439933061999994</c:v>
                </c:pt>
                <c:pt idx="993">
                  <c:v>99.593838930000004</c:v>
                </c:pt>
                <c:pt idx="994">
                  <c:v>99.688672065999995</c:v>
                </c:pt>
                <c:pt idx="995">
                  <c:v>99.688672065999995</c:v>
                </c:pt>
                <c:pt idx="996">
                  <c:v>99.884032965000003</c:v>
                </c:pt>
                <c:pt idx="997">
                  <c:v>100.01035094300001</c:v>
                </c:pt>
                <c:pt idx="998">
                  <c:v>100.104168892</c:v>
                </c:pt>
                <c:pt idx="999">
                  <c:v>100.104168892</c:v>
                </c:pt>
                <c:pt idx="1000">
                  <c:v>100.233721018</c:v>
                </c:pt>
                <c:pt idx="1001">
                  <c:v>100.332530975</c:v>
                </c:pt>
                <c:pt idx="1002">
                  <c:v>100.466530085</c:v>
                </c:pt>
                <c:pt idx="1003">
                  <c:v>100.590735912</c:v>
                </c:pt>
                <c:pt idx="1004">
                  <c:v>100.590735912</c:v>
                </c:pt>
                <c:pt idx="1005">
                  <c:v>100.73406195600001</c:v>
                </c:pt>
                <c:pt idx="1006">
                  <c:v>100.86680698399999</c:v>
                </c:pt>
                <c:pt idx="1007">
                  <c:v>101.00299000699999</c:v>
                </c:pt>
                <c:pt idx="1008">
                  <c:v>101.00299000699999</c:v>
                </c:pt>
                <c:pt idx="1009">
                  <c:v>101.13537788399999</c:v>
                </c:pt>
                <c:pt idx="1010">
                  <c:v>101.254970074</c:v>
                </c:pt>
                <c:pt idx="1011">
                  <c:v>101.390161037</c:v>
                </c:pt>
                <c:pt idx="1012">
                  <c:v>101.390161037</c:v>
                </c:pt>
                <c:pt idx="1013">
                  <c:v>101.52989006</c:v>
                </c:pt>
                <c:pt idx="1014">
                  <c:v>101.681020975</c:v>
                </c:pt>
                <c:pt idx="1015">
                  <c:v>101.681020975</c:v>
                </c:pt>
                <c:pt idx="1016">
                  <c:v>101.85687995000001</c:v>
                </c:pt>
                <c:pt idx="1017">
                  <c:v>101.85687995000001</c:v>
                </c:pt>
                <c:pt idx="1018">
                  <c:v>102.034031868</c:v>
                </c:pt>
                <c:pt idx="1019">
                  <c:v>102.181832075</c:v>
                </c:pt>
                <c:pt idx="1020">
                  <c:v>102.181832075</c:v>
                </c:pt>
                <c:pt idx="1021">
                  <c:v>102.35147499999999</c:v>
                </c:pt>
                <c:pt idx="1022">
                  <c:v>102.480237961</c:v>
                </c:pt>
                <c:pt idx="1023">
                  <c:v>102.609940052</c:v>
                </c:pt>
                <c:pt idx="1024">
                  <c:v>102.609940052</c:v>
                </c:pt>
                <c:pt idx="1025">
                  <c:v>102.711796999</c:v>
                </c:pt>
                <c:pt idx="1026">
                  <c:v>102.86660599699999</c:v>
                </c:pt>
                <c:pt idx="1027">
                  <c:v>102.945976019</c:v>
                </c:pt>
                <c:pt idx="1028">
                  <c:v>103.11022687000001</c:v>
                </c:pt>
                <c:pt idx="1029">
                  <c:v>103.11022687000001</c:v>
                </c:pt>
                <c:pt idx="1030">
                  <c:v>103.257025957</c:v>
                </c:pt>
                <c:pt idx="1031">
                  <c:v>103.35380196600001</c:v>
                </c:pt>
                <c:pt idx="1032">
                  <c:v>103.465794086</c:v>
                </c:pt>
                <c:pt idx="1033">
                  <c:v>103.610292911</c:v>
                </c:pt>
                <c:pt idx="1034">
                  <c:v>103.610292911</c:v>
                </c:pt>
                <c:pt idx="1035">
                  <c:v>103.784287929</c:v>
                </c:pt>
                <c:pt idx="1036">
                  <c:v>103.904618978</c:v>
                </c:pt>
                <c:pt idx="1037">
                  <c:v>103.904618978</c:v>
                </c:pt>
                <c:pt idx="1038">
                  <c:v>104.040751934</c:v>
                </c:pt>
                <c:pt idx="1039">
                  <c:v>104.173517942</c:v>
                </c:pt>
                <c:pt idx="1040">
                  <c:v>104.173517942</c:v>
                </c:pt>
                <c:pt idx="1041">
                  <c:v>104.31374192200001</c:v>
                </c:pt>
                <c:pt idx="1042">
                  <c:v>104.475739956</c:v>
                </c:pt>
                <c:pt idx="1043">
                  <c:v>104.475739956</c:v>
                </c:pt>
                <c:pt idx="1044">
                  <c:v>104.647641897</c:v>
                </c:pt>
                <c:pt idx="1045">
                  <c:v>104.743041038</c:v>
                </c:pt>
                <c:pt idx="1046">
                  <c:v>104.743041038</c:v>
                </c:pt>
                <c:pt idx="1047">
                  <c:v>104.936974049</c:v>
                </c:pt>
                <c:pt idx="1048">
                  <c:v>105.051506996</c:v>
                </c:pt>
                <c:pt idx="1049">
                  <c:v>105.156404018</c:v>
                </c:pt>
                <c:pt idx="1050">
                  <c:v>105.301917076</c:v>
                </c:pt>
                <c:pt idx="1051">
                  <c:v>105.301917076</c:v>
                </c:pt>
                <c:pt idx="1052">
                  <c:v>105.411617994</c:v>
                </c:pt>
                <c:pt idx="1053">
                  <c:v>105.562125921</c:v>
                </c:pt>
                <c:pt idx="1054">
                  <c:v>105.562125921</c:v>
                </c:pt>
                <c:pt idx="1055">
                  <c:v>105.72183799699999</c:v>
                </c:pt>
                <c:pt idx="1056">
                  <c:v>105.82358408</c:v>
                </c:pt>
                <c:pt idx="1057">
                  <c:v>105.990437031</c:v>
                </c:pt>
                <c:pt idx="1058">
                  <c:v>105.990437031</c:v>
                </c:pt>
                <c:pt idx="1059">
                  <c:v>106.113487959</c:v>
                </c:pt>
                <c:pt idx="1060">
                  <c:v>106.277678013</c:v>
                </c:pt>
                <c:pt idx="1061">
                  <c:v>106.277678013</c:v>
                </c:pt>
                <c:pt idx="1062">
                  <c:v>106.423230886</c:v>
                </c:pt>
                <c:pt idx="1063">
                  <c:v>106.423230886</c:v>
                </c:pt>
                <c:pt idx="1064">
                  <c:v>106.621450901</c:v>
                </c:pt>
                <c:pt idx="1065">
                  <c:v>106.730335951</c:v>
                </c:pt>
                <c:pt idx="1066">
                  <c:v>106.87839102700001</c:v>
                </c:pt>
                <c:pt idx="1067">
                  <c:v>106.87839102700001</c:v>
                </c:pt>
                <c:pt idx="1068">
                  <c:v>107.03643107400001</c:v>
                </c:pt>
                <c:pt idx="1069">
                  <c:v>107.216345072</c:v>
                </c:pt>
                <c:pt idx="1070">
                  <c:v>107.30014801</c:v>
                </c:pt>
                <c:pt idx="1071">
                  <c:v>107.30014801</c:v>
                </c:pt>
                <c:pt idx="1072">
                  <c:v>107.453783035</c:v>
                </c:pt>
                <c:pt idx="1073">
                  <c:v>107.453783035</c:v>
                </c:pt>
                <c:pt idx="1074">
                  <c:v>107.62942504900001</c:v>
                </c:pt>
                <c:pt idx="1075">
                  <c:v>107.787319899</c:v>
                </c:pt>
                <c:pt idx="1076">
                  <c:v>107.787319899</c:v>
                </c:pt>
                <c:pt idx="1077">
                  <c:v>107.96826005</c:v>
                </c:pt>
                <c:pt idx="1078">
                  <c:v>107.96826005</c:v>
                </c:pt>
                <c:pt idx="1079">
                  <c:v>108.14519</c:v>
                </c:pt>
                <c:pt idx="1080">
                  <c:v>108.313832998</c:v>
                </c:pt>
                <c:pt idx="1081">
                  <c:v>108.313832998</c:v>
                </c:pt>
                <c:pt idx="1082">
                  <c:v>108.48024106</c:v>
                </c:pt>
                <c:pt idx="1083">
                  <c:v>108.48024106</c:v>
                </c:pt>
                <c:pt idx="1084">
                  <c:v>108.651867866</c:v>
                </c:pt>
                <c:pt idx="1085">
                  <c:v>108.651867866</c:v>
                </c:pt>
                <c:pt idx="1086">
                  <c:v>108.83532285699999</c:v>
                </c:pt>
                <c:pt idx="1087">
                  <c:v>108.95106005700001</c:v>
                </c:pt>
                <c:pt idx="1088">
                  <c:v>109.101392984</c:v>
                </c:pt>
                <c:pt idx="1089">
                  <c:v>109.101392984</c:v>
                </c:pt>
                <c:pt idx="1090">
                  <c:v>109.234860897</c:v>
                </c:pt>
                <c:pt idx="1091">
                  <c:v>109.34568691200001</c:v>
                </c:pt>
                <c:pt idx="1092">
                  <c:v>109.494364023</c:v>
                </c:pt>
                <c:pt idx="1093">
                  <c:v>109.494364023</c:v>
                </c:pt>
                <c:pt idx="1094">
                  <c:v>109.61227798500001</c:v>
                </c:pt>
                <c:pt idx="1095">
                  <c:v>109.711508989</c:v>
                </c:pt>
                <c:pt idx="1096">
                  <c:v>109.824293852</c:v>
                </c:pt>
                <c:pt idx="1097">
                  <c:v>109.948930025</c:v>
                </c:pt>
                <c:pt idx="1098">
                  <c:v>110.083216906</c:v>
                </c:pt>
                <c:pt idx="1099">
                  <c:v>110.083216906</c:v>
                </c:pt>
                <c:pt idx="1100">
                  <c:v>110.239907026</c:v>
                </c:pt>
                <c:pt idx="1101">
                  <c:v>110.37465691600001</c:v>
                </c:pt>
                <c:pt idx="1102">
                  <c:v>110.501709938</c:v>
                </c:pt>
                <c:pt idx="1103">
                  <c:v>110.60224103900001</c:v>
                </c:pt>
                <c:pt idx="1104">
                  <c:v>110.60224103900001</c:v>
                </c:pt>
                <c:pt idx="1105">
                  <c:v>110.749825954</c:v>
                </c:pt>
                <c:pt idx="1106">
                  <c:v>110.84664201699999</c:v>
                </c:pt>
                <c:pt idx="1107">
                  <c:v>110.984968901</c:v>
                </c:pt>
                <c:pt idx="1108">
                  <c:v>111.10518598500001</c:v>
                </c:pt>
                <c:pt idx="1109">
                  <c:v>111.10518598500001</c:v>
                </c:pt>
                <c:pt idx="1110">
                  <c:v>111.217298984</c:v>
                </c:pt>
                <c:pt idx="1111">
                  <c:v>111.355329037</c:v>
                </c:pt>
                <c:pt idx="1112">
                  <c:v>111.488672972</c:v>
                </c:pt>
                <c:pt idx="1113">
                  <c:v>111.488672972</c:v>
                </c:pt>
                <c:pt idx="1114">
                  <c:v>111.630007982</c:v>
                </c:pt>
                <c:pt idx="1115">
                  <c:v>111.74739694599999</c:v>
                </c:pt>
                <c:pt idx="1116">
                  <c:v>111.84268403</c:v>
                </c:pt>
                <c:pt idx="1117">
                  <c:v>111.933892012</c:v>
                </c:pt>
                <c:pt idx="1118">
                  <c:v>112.042778015</c:v>
                </c:pt>
                <c:pt idx="1119">
                  <c:v>112.15755891800001</c:v>
                </c:pt>
                <c:pt idx="1120">
                  <c:v>112.288125038</c:v>
                </c:pt>
                <c:pt idx="1121">
                  <c:v>112.396578073</c:v>
                </c:pt>
                <c:pt idx="1122">
                  <c:v>112.508542061</c:v>
                </c:pt>
                <c:pt idx="1123">
                  <c:v>112.575578928</c:v>
                </c:pt>
                <c:pt idx="1124">
                  <c:v>112.69277787199999</c:v>
                </c:pt>
                <c:pt idx="1125">
                  <c:v>112.785475969</c:v>
                </c:pt>
                <c:pt idx="1126">
                  <c:v>112.852812052</c:v>
                </c:pt>
                <c:pt idx="1127">
                  <c:v>112.952800035</c:v>
                </c:pt>
                <c:pt idx="1128">
                  <c:v>113.072918892</c:v>
                </c:pt>
                <c:pt idx="1129">
                  <c:v>113.19689703</c:v>
                </c:pt>
                <c:pt idx="1130">
                  <c:v>113.267607927</c:v>
                </c:pt>
                <c:pt idx="1131">
                  <c:v>113.40140104300001</c:v>
                </c:pt>
                <c:pt idx="1132">
                  <c:v>113.50266099</c:v>
                </c:pt>
                <c:pt idx="1133">
                  <c:v>113.62253594400001</c:v>
                </c:pt>
                <c:pt idx="1134">
                  <c:v>113.62253594400001</c:v>
                </c:pt>
                <c:pt idx="1135">
                  <c:v>113.72618603700001</c:v>
                </c:pt>
                <c:pt idx="1136">
                  <c:v>113.924511909</c:v>
                </c:pt>
                <c:pt idx="1137">
                  <c:v>113.924511909</c:v>
                </c:pt>
                <c:pt idx="1138">
                  <c:v>114.037221909</c:v>
                </c:pt>
                <c:pt idx="1139">
                  <c:v>114.147680044</c:v>
                </c:pt>
                <c:pt idx="1140">
                  <c:v>114.272647858</c:v>
                </c:pt>
                <c:pt idx="1141">
                  <c:v>114.395015001</c:v>
                </c:pt>
                <c:pt idx="1142">
                  <c:v>114.395015001</c:v>
                </c:pt>
                <c:pt idx="1143">
                  <c:v>114.54311800000001</c:v>
                </c:pt>
                <c:pt idx="1144">
                  <c:v>114.647880077</c:v>
                </c:pt>
                <c:pt idx="1145">
                  <c:v>114.795479059</c:v>
                </c:pt>
                <c:pt idx="1146">
                  <c:v>114.904419899</c:v>
                </c:pt>
                <c:pt idx="1147">
                  <c:v>114.904419899</c:v>
                </c:pt>
                <c:pt idx="1148">
                  <c:v>115.040158033</c:v>
                </c:pt>
                <c:pt idx="1149">
                  <c:v>115.16457796100001</c:v>
                </c:pt>
                <c:pt idx="1150">
                  <c:v>115.249660015</c:v>
                </c:pt>
                <c:pt idx="1151">
                  <c:v>115.37998294800001</c:v>
                </c:pt>
                <c:pt idx="1152">
                  <c:v>115.493565082</c:v>
                </c:pt>
                <c:pt idx="1153">
                  <c:v>115.59136796</c:v>
                </c:pt>
                <c:pt idx="1154">
                  <c:v>115.59136796</c:v>
                </c:pt>
                <c:pt idx="1155">
                  <c:v>115.712296963</c:v>
                </c:pt>
                <c:pt idx="1156">
                  <c:v>115.810318947</c:v>
                </c:pt>
                <c:pt idx="1157">
                  <c:v>115.933839083</c:v>
                </c:pt>
                <c:pt idx="1158">
                  <c:v>116.024355888</c:v>
                </c:pt>
                <c:pt idx="1159">
                  <c:v>116.122317076</c:v>
                </c:pt>
                <c:pt idx="1160">
                  <c:v>116.24938392599999</c:v>
                </c:pt>
                <c:pt idx="1161">
                  <c:v>116.372999906</c:v>
                </c:pt>
                <c:pt idx="1162">
                  <c:v>116.488324881</c:v>
                </c:pt>
                <c:pt idx="1163">
                  <c:v>116.488324881</c:v>
                </c:pt>
                <c:pt idx="1164">
                  <c:v>116.636615992</c:v>
                </c:pt>
                <c:pt idx="1165">
                  <c:v>116.770757914</c:v>
                </c:pt>
                <c:pt idx="1166">
                  <c:v>116.770757914</c:v>
                </c:pt>
              </c:numCache>
            </c:numRef>
          </c:xVal>
          <c:yVal>
            <c:numRef>
              <c:f>Sheet1!$R$6:$R$2000</c:f>
              <c:numCache>
                <c:formatCode>General</c:formatCode>
                <c:ptCount val="1995"/>
                <c:pt idx="0">
                  <c:v>1.4230778319795811E-2</c:v>
                </c:pt>
                <c:pt idx="1">
                  <c:v>1.421250631032529E-2</c:v>
                </c:pt>
                <c:pt idx="2">
                  <c:v>1.4936483438106571E-2</c:v>
                </c:pt>
                <c:pt idx="3">
                  <c:v>1.5077983263132951E-2</c:v>
                </c:pt>
                <c:pt idx="4">
                  <c:v>1.5077983263132951E-2</c:v>
                </c:pt>
                <c:pt idx="5">
                  <c:v>1.5012210658285509E-2</c:v>
                </c:pt>
                <c:pt idx="6">
                  <c:v>1.4884207597658541E-2</c:v>
                </c:pt>
                <c:pt idx="7">
                  <c:v>1.4883898340021051E-2</c:v>
                </c:pt>
                <c:pt idx="8">
                  <c:v>1.508839740003559E-2</c:v>
                </c:pt>
                <c:pt idx="9">
                  <c:v>1.501286694922062E-2</c:v>
                </c:pt>
                <c:pt idx="10">
                  <c:v>1.503871849571697E-2</c:v>
                </c:pt>
                <c:pt idx="11">
                  <c:v>1.487505613022411E-2</c:v>
                </c:pt>
                <c:pt idx="12">
                  <c:v>1.4842758248737851E-2</c:v>
                </c:pt>
                <c:pt idx="13">
                  <c:v>1.8656413648066531E-2</c:v>
                </c:pt>
                <c:pt idx="14">
                  <c:v>1.8656413648066531E-2</c:v>
                </c:pt>
                <c:pt idx="15">
                  <c:v>4.5025328067182561E-2</c:v>
                </c:pt>
                <c:pt idx="16">
                  <c:v>7.1036248619806119E-2</c:v>
                </c:pt>
                <c:pt idx="17">
                  <c:v>8.6700942895739458E-2</c:v>
                </c:pt>
                <c:pt idx="18">
                  <c:v>0.1010388575700467</c:v>
                </c:pt>
                <c:pt idx="19">
                  <c:v>0.11872366019099601</c:v>
                </c:pt>
                <c:pt idx="20">
                  <c:v>0.13466780122869251</c:v>
                </c:pt>
                <c:pt idx="21">
                  <c:v>0.15246405916970179</c:v>
                </c:pt>
                <c:pt idx="22">
                  <c:v>0.16962362026127309</c:v>
                </c:pt>
                <c:pt idx="23">
                  <c:v>0.20740067621442829</c:v>
                </c:pt>
                <c:pt idx="24">
                  <c:v>0.20740067621442829</c:v>
                </c:pt>
                <c:pt idx="25">
                  <c:v>0.22517207952328269</c:v>
                </c:pt>
                <c:pt idx="26">
                  <c:v>0.23733498945117329</c:v>
                </c:pt>
                <c:pt idx="27">
                  <c:v>0.26187832471122657</c:v>
                </c:pt>
                <c:pt idx="28">
                  <c:v>0.27970702278522158</c:v>
                </c:pt>
                <c:pt idx="29">
                  <c:v>0.29594120726464229</c:v>
                </c:pt>
                <c:pt idx="30">
                  <c:v>0.31008669512180431</c:v>
                </c:pt>
                <c:pt idx="31">
                  <c:v>0.3264510498549939</c:v>
                </c:pt>
                <c:pt idx="32">
                  <c:v>0.33719617425511511</c:v>
                </c:pt>
                <c:pt idx="33">
                  <c:v>0.35575314042211131</c:v>
                </c:pt>
                <c:pt idx="34">
                  <c:v>0.36603591325982859</c:v>
                </c:pt>
                <c:pt idx="35">
                  <c:v>0.38666613134385031</c:v>
                </c:pt>
                <c:pt idx="36">
                  <c:v>0.39652443534056031</c:v>
                </c:pt>
                <c:pt idx="37">
                  <c:v>0.41485235090348122</c:v>
                </c:pt>
                <c:pt idx="38">
                  <c:v>0.43101721413095551</c:v>
                </c:pt>
                <c:pt idx="39">
                  <c:v>0.43101721413095551</c:v>
                </c:pt>
                <c:pt idx="40">
                  <c:v>0.45274634811289832</c:v>
                </c:pt>
                <c:pt idx="41">
                  <c:v>0.48207143455091889</c:v>
                </c:pt>
                <c:pt idx="42">
                  <c:v>0.50359073747129535</c:v>
                </c:pt>
                <c:pt idx="43">
                  <c:v>0.52369762685018517</c:v>
                </c:pt>
                <c:pt idx="44">
                  <c:v>0.54510639516561299</c:v>
                </c:pt>
                <c:pt idx="45">
                  <c:v>0.56255563806167819</c:v>
                </c:pt>
                <c:pt idx="46">
                  <c:v>0.59034833886346283</c:v>
                </c:pt>
                <c:pt idx="47">
                  <c:v>0.58179854065181025</c:v>
                </c:pt>
                <c:pt idx="48">
                  <c:v>0.57037374221401416</c:v>
                </c:pt>
                <c:pt idx="49">
                  <c:v>0.57245376976115936</c:v>
                </c:pt>
                <c:pt idx="50">
                  <c:v>0.5760898209478873</c:v>
                </c:pt>
                <c:pt idx="51">
                  <c:v>0.57296690734793598</c:v>
                </c:pt>
                <c:pt idx="52">
                  <c:v>0.57393833854024956</c:v>
                </c:pt>
                <c:pt idx="53">
                  <c:v>0.57393833854024956</c:v>
                </c:pt>
                <c:pt idx="54">
                  <c:v>0.57423175163546658</c:v>
                </c:pt>
                <c:pt idx="55">
                  <c:v>0.57384569484186032</c:v>
                </c:pt>
                <c:pt idx="56">
                  <c:v>0.57438479954216426</c:v>
                </c:pt>
                <c:pt idx="57">
                  <c:v>0.57118592386570222</c:v>
                </c:pt>
                <c:pt idx="58">
                  <c:v>0.56585895326840407</c:v>
                </c:pt>
                <c:pt idx="59">
                  <c:v>0.5566123858098142</c:v>
                </c:pt>
                <c:pt idx="60">
                  <c:v>0.54775979222389815</c:v>
                </c:pt>
                <c:pt idx="61">
                  <c:v>0.54218524382488975</c:v>
                </c:pt>
                <c:pt idx="62">
                  <c:v>0.53755032252806922</c:v>
                </c:pt>
                <c:pt idx="63">
                  <c:v>0.53146903042039495</c:v>
                </c:pt>
                <c:pt idx="64">
                  <c:v>0.52606340826649567</c:v>
                </c:pt>
                <c:pt idx="65">
                  <c:v>0.52263463567643853</c:v>
                </c:pt>
                <c:pt idx="66">
                  <c:v>0.52117557661322222</c:v>
                </c:pt>
                <c:pt idx="67">
                  <c:v>0.51816219700338229</c:v>
                </c:pt>
                <c:pt idx="68">
                  <c:v>0.51854203344914052</c:v>
                </c:pt>
                <c:pt idx="69">
                  <c:v>0.52013548736449122</c:v>
                </c:pt>
                <c:pt idx="70">
                  <c:v>0.52232297629301505</c:v>
                </c:pt>
                <c:pt idx="71">
                  <c:v>0.52232297629301505</c:v>
                </c:pt>
                <c:pt idx="72">
                  <c:v>0.5252437032492826</c:v>
                </c:pt>
                <c:pt idx="73">
                  <c:v>0.5285932907355968</c:v>
                </c:pt>
                <c:pt idx="74">
                  <c:v>0.52229446535994717</c:v>
                </c:pt>
                <c:pt idx="75">
                  <c:v>0.52391692320821193</c:v>
                </c:pt>
                <c:pt idx="76">
                  <c:v>0.52959301897998134</c:v>
                </c:pt>
                <c:pt idx="77">
                  <c:v>0.53181511106306267</c:v>
                </c:pt>
                <c:pt idx="78">
                  <c:v>0.5207951848250536</c:v>
                </c:pt>
                <c:pt idx="79">
                  <c:v>0.50979829575779867</c:v>
                </c:pt>
                <c:pt idx="80">
                  <c:v>0.50680609561352741</c:v>
                </c:pt>
                <c:pt idx="81">
                  <c:v>0.45900548475250902</c:v>
                </c:pt>
                <c:pt idx="82">
                  <c:v>0.45949857270386191</c:v>
                </c:pt>
                <c:pt idx="83">
                  <c:v>0.44408577086103479</c:v>
                </c:pt>
                <c:pt idx="84">
                  <c:v>0.43928040100167609</c:v>
                </c:pt>
                <c:pt idx="85">
                  <c:v>0.44960030465546419</c:v>
                </c:pt>
                <c:pt idx="86">
                  <c:v>0.46908594675814419</c:v>
                </c:pt>
                <c:pt idx="87">
                  <c:v>0.47014823636429781</c:v>
                </c:pt>
                <c:pt idx="88">
                  <c:v>0.476094404765671</c:v>
                </c:pt>
                <c:pt idx="89">
                  <c:v>0.50197806894554253</c:v>
                </c:pt>
                <c:pt idx="90">
                  <c:v>0.48796695465028123</c:v>
                </c:pt>
                <c:pt idx="91">
                  <c:v>0.48796695465028123</c:v>
                </c:pt>
                <c:pt idx="92">
                  <c:v>0.48338815375444211</c:v>
                </c:pt>
                <c:pt idx="93">
                  <c:v>0.48338815375444211</c:v>
                </c:pt>
                <c:pt idx="94">
                  <c:v>0.484377382337562</c:v>
                </c:pt>
                <c:pt idx="95">
                  <c:v>0.48326662175817992</c:v>
                </c:pt>
                <c:pt idx="96">
                  <c:v>0.48520101136417088</c:v>
                </c:pt>
                <c:pt idx="97">
                  <c:v>0.48422223339796899</c:v>
                </c:pt>
                <c:pt idx="98">
                  <c:v>0.48417930435802708</c:v>
                </c:pt>
                <c:pt idx="99">
                  <c:v>0.48452882899567268</c:v>
                </c:pt>
                <c:pt idx="100">
                  <c:v>0.48520759267826502</c:v>
                </c:pt>
                <c:pt idx="101">
                  <c:v>0.4835004147058411</c:v>
                </c:pt>
                <c:pt idx="102">
                  <c:v>0.4835004147058411</c:v>
                </c:pt>
                <c:pt idx="103">
                  <c:v>0.48390685530761229</c:v>
                </c:pt>
                <c:pt idx="104">
                  <c:v>0.47975941248078452</c:v>
                </c:pt>
                <c:pt idx="105">
                  <c:v>0.46813041951020012</c:v>
                </c:pt>
                <c:pt idx="106">
                  <c:v>0.46813041951020012</c:v>
                </c:pt>
                <c:pt idx="107">
                  <c:v>0.46875278459840319</c:v>
                </c:pt>
                <c:pt idx="108">
                  <c:v>0.46546247281962599</c:v>
                </c:pt>
                <c:pt idx="109">
                  <c:v>0.46639766401861882</c:v>
                </c:pt>
                <c:pt idx="110">
                  <c:v>0.46834512480261042</c:v>
                </c:pt>
                <c:pt idx="111">
                  <c:v>0.46525917145678569</c:v>
                </c:pt>
                <c:pt idx="112">
                  <c:v>0.47417274046725821</c:v>
                </c:pt>
                <c:pt idx="113">
                  <c:v>0.47559077966813629</c:v>
                </c:pt>
                <c:pt idx="114">
                  <c:v>0.47722766144409318</c:v>
                </c:pt>
                <c:pt idx="115">
                  <c:v>0.47574438721421569</c:v>
                </c:pt>
                <c:pt idx="116">
                  <c:v>0.47694483748424021</c:v>
                </c:pt>
                <c:pt idx="117">
                  <c:v>0.47608569659734068</c:v>
                </c:pt>
                <c:pt idx="118">
                  <c:v>0.47664706177700439</c:v>
                </c:pt>
                <c:pt idx="119">
                  <c:v>0.4764255653621543</c:v>
                </c:pt>
                <c:pt idx="120">
                  <c:v>0.47659677146131679</c:v>
                </c:pt>
                <c:pt idx="121">
                  <c:v>0.47660848047673321</c:v>
                </c:pt>
                <c:pt idx="122">
                  <c:v>0.47649721866896239</c:v>
                </c:pt>
                <c:pt idx="123">
                  <c:v>0.47702964994121339</c:v>
                </c:pt>
                <c:pt idx="124">
                  <c:v>0.49883800893573582</c:v>
                </c:pt>
                <c:pt idx="125">
                  <c:v>0.49765969630398038</c:v>
                </c:pt>
                <c:pt idx="126">
                  <c:v>0.49251134373800509</c:v>
                </c:pt>
                <c:pt idx="127">
                  <c:v>0.48647290649969283</c:v>
                </c:pt>
                <c:pt idx="128">
                  <c:v>0.48647290649969283</c:v>
                </c:pt>
                <c:pt idx="129">
                  <c:v>0.47475279470381337</c:v>
                </c:pt>
                <c:pt idx="130">
                  <c:v>0.39513417843152487</c:v>
                </c:pt>
                <c:pt idx="131">
                  <c:v>0.42484569297809921</c:v>
                </c:pt>
                <c:pt idx="132">
                  <c:v>0.3947595144800396</c:v>
                </c:pt>
                <c:pt idx="133">
                  <c:v>0.39538759879409652</c:v>
                </c:pt>
                <c:pt idx="134">
                  <c:v>0.39725028624810721</c:v>
                </c:pt>
                <c:pt idx="135">
                  <c:v>0.39626812802348471</c:v>
                </c:pt>
                <c:pt idx="136">
                  <c:v>0.39476600862731281</c:v>
                </c:pt>
                <c:pt idx="137">
                  <c:v>0.39502954479970043</c:v>
                </c:pt>
                <c:pt idx="138">
                  <c:v>0.39463216516648042</c:v>
                </c:pt>
                <c:pt idx="139">
                  <c:v>0.39294616702589208</c:v>
                </c:pt>
                <c:pt idx="140">
                  <c:v>0.39302236764495729</c:v>
                </c:pt>
                <c:pt idx="141">
                  <c:v>0.3926268869764829</c:v>
                </c:pt>
                <c:pt idx="142">
                  <c:v>0.39154083108762971</c:v>
                </c:pt>
                <c:pt idx="143">
                  <c:v>0.39195942486187751</c:v>
                </c:pt>
                <c:pt idx="144">
                  <c:v>0.39195942486187751</c:v>
                </c:pt>
                <c:pt idx="145">
                  <c:v>0.39224963781838629</c:v>
                </c:pt>
                <c:pt idx="146">
                  <c:v>0.39291588309634301</c:v>
                </c:pt>
                <c:pt idx="147">
                  <c:v>0.39349020136680168</c:v>
                </c:pt>
                <c:pt idx="148">
                  <c:v>0.39085173283444219</c:v>
                </c:pt>
                <c:pt idx="149">
                  <c:v>0.39283428793881409</c:v>
                </c:pt>
                <c:pt idx="150">
                  <c:v>0.39395210473245679</c:v>
                </c:pt>
                <c:pt idx="151">
                  <c:v>0.39388380605861367</c:v>
                </c:pt>
                <c:pt idx="152">
                  <c:v>0.39491071796194938</c:v>
                </c:pt>
                <c:pt idx="153">
                  <c:v>0.3939396242572033</c:v>
                </c:pt>
                <c:pt idx="154">
                  <c:v>0.39311693127779829</c:v>
                </c:pt>
                <c:pt idx="155">
                  <c:v>0.39391194517863298</c:v>
                </c:pt>
                <c:pt idx="156">
                  <c:v>0.39243368608610651</c:v>
                </c:pt>
                <c:pt idx="157">
                  <c:v>0.39214342767067578</c:v>
                </c:pt>
                <c:pt idx="158">
                  <c:v>0.39202839234195841</c:v>
                </c:pt>
                <c:pt idx="159">
                  <c:v>0.39035011626027721</c:v>
                </c:pt>
                <c:pt idx="160">
                  <c:v>0.39280422451766212</c:v>
                </c:pt>
                <c:pt idx="161">
                  <c:v>0.39280422451766212</c:v>
                </c:pt>
                <c:pt idx="162">
                  <c:v>0.39096397044530529</c:v>
                </c:pt>
                <c:pt idx="163">
                  <c:v>0.38344039132794561</c:v>
                </c:pt>
                <c:pt idx="164">
                  <c:v>0.38261578984198408</c:v>
                </c:pt>
                <c:pt idx="165">
                  <c:v>0.39130005216149721</c:v>
                </c:pt>
                <c:pt idx="166">
                  <c:v>0.3871270974445522</c:v>
                </c:pt>
                <c:pt idx="167">
                  <c:v>0.38449962268365268</c:v>
                </c:pt>
                <c:pt idx="168">
                  <c:v>0.38105447721720259</c:v>
                </c:pt>
                <c:pt idx="169">
                  <c:v>0.3777180347277278</c:v>
                </c:pt>
                <c:pt idx="170">
                  <c:v>0.36004381383409162</c:v>
                </c:pt>
                <c:pt idx="171">
                  <c:v>0.35259280463256248</c:v>
                </c:pt>
                <c:pt idx="172">
                  <c:v>0.38276003535507391</c:v>
                </c:pt>
                <c:pt idx="173">
                  <c:v>0.39416440102619149</c:v>
                </c:pt>
                <c:pt idx="174">
                  <c:v>0.39973216806134471</c:v>
                </c:pt>
                <c:pt idx="175">
                  <c:v>0.39973216806134471</c:v>
                </c:pt>
                <c:pt idx="176">
                  <c:v>0.4067778709224466</c:v>
                </c:pt>
                <c:pt idx="177">
                  <c:v>0.41131414196334548</c:v>
                </c:pt>
                <c:pt idx="178">
                  <c:v>0.41955946519612619</c:v>
                </c:pt>
                <c:pt idx="179">
                  <c:v>0.40522293906841972</c:v>
                </c:pt>
                <c:pt idx="180">
                  <c:v>0.41530225333559451</c:v>
                </c:pt>
                <c:pt idx="181">
                  <c:v>0.41901772059131398</c:v>
                </c:pt>
                <c:pt idx="182">
                  <c:v>0.41955360281753312</c:v>
                </c:pt>
                <c:pt idx="183">
                  <c:v>0.41896985271311088</c:v>
                </c:pt>
                <c:pt idx="184">
                  <c:v>0.41896985271311088</c:v>
                </c:pt>
                <c:pt idx="185">
                  <c:v>0.41845029701122799</c:v>
                </c:pt>
                <c:pt idx="186">
                  <c:v>0.41827700114974392</c:v>
                </c:pt>
                <c:pt idx="187">
                  <c:v>0.41827704752479727</c:v>
                </c:pt>
                <c:pt idx="188">
                  <c:v>0.41830689864070952</c:v>
                </c:pt>
                <c:pt idx="189">
                  <c:v>0.41816236885075769</c:v>
                </c:pt>
                <c:pt idx="190">
                  <c:v>0.4153051043285747</c:v>
                </c:pt>
                <c:pt idx="191">
                  <c:v>0.4167928336840846</c:v>
                </c:pt>
                <c:pt idx="192">
                  <c:v>0.4167928336840846</c:v>
                </c:pt>
                <c:pt idx="193">
                  <c:v>0.39963447629495058</c:v>
                </c:pt>
                <c:pt idx="194">
                  <c:v>0.36329896292333402</c:v>
                </c:pt>
                <c:pt idx="195">
                  <c:v>0.36329896292333402</c:v>
                </c:pt>
                <c:pt idx="196">
                  <c:v>0.3450698276476411</c:v>
                </c:pt>
                <c:pt idx="197">
                  <c:v>0.32795162631476671</c:v>
                </c:pt>
                <c:pt idx="198">
                  <c:v>0.2948899208038272</c:v>
                </c:pt>
                <c:pt idx="199">
                  <c:v>0.2825030957927831</c:v>
                </c:pt>
                <c:pt idx="200">
                  <c:v>0.26582034970518442</c:v>
                </c:pt>
                <c:pt idx="201">
                  <c:v>0.24329270440944481</c:v>
                </c:pt>
                <c:pt idx="202">
                  <c:v>0.23160751887553241</c:v>
                </c:pt>
                <c:pt idx="203">
                  <c:v>0.23160751887553241</c:v>
                </c:pt>
                <c:pt idx="204">
                  <c:v>0.21437553584440541</c:v>
                </c:pt>
                <c:pt idx="205">
                  <c:v>0.20277532919023081</c:v>
                </c:pt>
                <c:pt idx="206">
                  <c:v>0.18217921384142929</c:v>
                </c:pt>
                <c:pt idx="207">
                  <c:v>0.17768927317215369</c:v>
                </c:pt>
                <c:pt idx="208">
                  <c:v>0.1585414364678088</c:v>
                </c:pt>
                <c:pt idx="209">
                  <c:v>0.13611421291819439</c:v>
                </c:pt>
                <c:pt idx="210">
                  <c:v>0.1192698576363984</c:v>
                </c:pt>
                <c:pt idx="211">
                  <c:v>0.12916168435453959</c:v>
                </c:pt>
                <c:pt idx="212">
                  <c:v>0.12734708462813579</c:v>
                </c:pt>
                <c:pt idx="213">
                  <c:v>0.1054691461554056</c:v>
                </c:pt>
                <c:pt idx="214">
                  <c:v>9.3044170903717527E-2</c:v>
                </c:pt>
                <c:pt idx="215">
                  <c:v>7.1646313905356709E-2</c:v>
                </c:pt>
                <c:pt idx="216">
                  <c:v>4.6610772458165459E-2</c:v>
                </c:pt>
                <c:pt idx="217">
                  <c:v>2.821220285054055E-2</c:v>
                </c:pt>
                <c:pt idx="218">
                  <c:v>1.378547669040278E-2</c:v>
                </c:pt>
                <c:pt idx="219">
                  <c:v>-1.743948234676163E-3</c:v>
                </c:pt>
                <c:pt idx="220">
                  <c:v>-1.2905272452944859E-2</c:v>
                </c:pt>
                <c:pt idx="221">
                  <c:v>-3.0993264640042321E-2</c:v>
                </c:pt>
                <c:pt idx="222">
                  <c:v>-4.9624270639919199E-2</c:v>
                </c:pt>
                <c:pt idx="223">
                  <c:v>-6.1674916551522588E-2</c:v>
                </c:pt>
                <c:pt idx="224">
                  <c:v>-4.9790162797256197E-2</c:v>
                </c:pt>
                <c:pt idx="225">
                  <c:v>-7.2593315557277951E-2</c:v>
                </c:pt>
                <c:pt idx="226">
                  <c:v>-5.7893096885653562E-2</c:v>
                </c:pt>
                <c:pt idx="227">
                  <c:v>-6.1611115376019758E-2</c:v>
                </c:pt>
                <c:pt idx="228">
                  <c:v>-6.5184705281812708E-2</c:v>
                </c:pt>
                <c:pt idx="229">
                  <c:v>-6.2609065708012307E-2</c:v>
                </c:pt>
                <c:pt idx="230">
                  <c:v>-6.2609065708012307E-2</c:v>
                </c:pt>
                <c:pt idx="231">
                  <c:v>-6.1336502927148678E-2</c:v>
                </c:pt>
                <c:pt idx="232">
                  <c:v>-6.2493774727127721E-2</c:v>
                </c:pt>
                <c:pt idx="233">
                  <c:v>-6.2020214964641399E-2</c:v>
                </c:pt>
                <c:pt idx="234">
                  <c:v>-6.2364546213119779E-2</c:v>
                </c:pt>
                <c:pt idx="235">
                  <c:v>-7.6239250714679782E-2</c:v>
                </c:pt>
                <c:pt idx="236">
                  <c:v>-7.777852994309134E-2</c:v>
                </c:pt>
                <c:pt idx="237">
                  <c:v>-6.8857027485415528E-2</c:v>
                </c:pt>
                <c:pt idx="238">
                  <c:v>-4.7813343635779063E-2</c:v>
                </c:pt>
                <c:pt idx="239">
                  <c:v>-5.5569251426676042E-2</c:v>
                </c:pt>
                <c:pt idx="240">
                  <c:v>-5.7807052078836532E-2</c:v>
                </c:pt>
                <c:pt idx="241">
                  <c:v>-5.7489433740816262E-2</c:v>
                </c:pt>
                <c:pt idx="242">
                  <c:v>-6.5607017491061723E-2</c:v>
                </c:pt>
                <c:pt idx="243">
                  <c:v>-6.5324251057901225E-2</c:v>
                </c:pt>
                <c:pt idx="244">
                  <c:v>-7.8519288632002165E-2</c:v>
                </c:pt>
                <c:pt idx="245">
                  <c:v>-8.4266287927863309E-2</c:v>
                </c:pt>
                <c:pt idx="246">
                  <c:v>-8.4266287927863309E-2</c:v>
                </c:pt>
                <c:pt idx="247">
                  <c:v>-8.791913445641375E-2</c:v>
                </c:pt>
                <c:pt idx="248">
                  <c:v>-7.156013420048081E-2</c:v>
                </c:pt>
                <c:pt idx="249">
                  <c:v>-8.4881672812533143E-2</c:v>
                </c:pt>
                <c:pt idx="250">
                  <c:v>-9.7548934670645723E-2</c:v>
                </c:pt>
                <c:pt idx="251">
                  <c:v>-9.7548934670645723E-2</c:v>
                </c:pt>
                <c:pt idx="252">
                  <c:v>-9.6698745513210616E-2</c:v>
                </c:pt>
                <c:pt idx="253">
                  <c:v>-0.101976895029462</c:v>
                </c:pt>
                <c:pt idx="254">
                  <c:v>-0.1033723527294283</c:v>
                </c:pt>
                <c:pt idx="255">
                  <c:v>-0.1000591032488134</c:v>
                </c:pt>
                <c:pt idx="256">
                  <c:v>-0.1095926398152052</c:v>
                </c:pt>
                <c:pt idx="257">
                  <c:v>-0.10750228330509411</c:v>
                </c:pt>
                <c:pt idx="258">
                  <c:v>-0.11592234601563189</c:v>
                </c:pt>
                <c:pt idx="259">
                  <c:v>-0.11592234601563189</c:v>
                </c:pt>
                <c:pt idx="260">
                  <c:v>-0.1087123060965788</c:v>
                </c:pt>
                <c:pt idx="261">
                  <c:v>-0.1079324558217184</c:v>
                </c:pt>
                <c:pt idx="262">
                  <c:v>-0.1079324558217184</c:v>
                </c:pt>
                <c:pt idx="263">
                  <c:v>-0.1044302048993066</c:v>
                </c:pt>
                <c:pt idx="264">
                  <c:v>-0.103810658256609</c:v>
                </c:pt>
                <c:pt idx="265">
                  <c:v>-0.10003782563859639</c:v>
                </c:pt>
                <c:pt idx="266">
                  <c:v>-0.10003782563859639</c:v>
                </c:pt>
                <c:pt idx="267">
                  <c:v>-9.7982756069110374E-2</c:v>
                </c:pt>
                <c:pt idx="268">
                  <c:v>-9.1581909249144888E-2</c:v>
                </c:pt>
                <c:pt idx="269">
                  <c:v>-8.9543853384103436E-2</c:v>
                </c:pt>
                <c:pt idx="270">
                  <c:v>-8.9543853384103436E-2</c:v>
                </c:pt>
                <c:pt idx="271">
                  <c:v>-9.2856202110729327E-2</c:v>
                </c:pt>
                <c:pt idx="272">
                  <c:v>-9.5312108766518661E-2</c:v>
                </c:pt>
                <c:pt idx="273">
                  <c:v>-9.7230788025696471E-2</c:v>
                </c:pt>
                <c:pt idx="274">
                  <c:v>-9.4722386322336066E-2</c:v>
                </c:pt>
                <c:pt idx="275">
                  <c:v>-9.0415142653609948E-2</c:v>
                </c:pt>
                <c:pt idx="276">
                  <c:v>-9.0415142653609948E-2</c:v>
                </c:pt>
                <c:pt idx="277">
                  <c:v>-9.2655483943635528E-2</c:v>
                </c:pt>
                <c:pt idx="278">
                  <c:v>-9.3209758291635886E-2</c:v>
                </c:pt>
                <c:pt idx="279">
                  <c:v>-9.4473383215842255E-2</c:v>
                </c:pt>
                <c:pt idx="280">
                  <c:v>-9.452160944775452E-2</c:v>
                </c:pt>
                <c:pt idx="281">
                  <c:v>-9.9044418065079645E-2</c:v>
                </c:pt>
                <c:pt idx="282">
                  <c:v>-9.9044418065079645E-2</c:v>
                </c:pt>
                <c:pt idx="283">
                  <c:v>-9.6600577808105464E-2</c:v>
                </c:pt>
                <c:pt idx="284">
                  <c:v>-9.7332425234276654E-2</c:v>
                </c:pt>
                <c:pt idx="285">
                  <c:v>-9.588145585351518E-2</c:v>
                </c:pt>
                <c:pt idx="286">
                  <c:v>-0.1005894978829189</c:v>
                </c:pt>
                <c:pt idx="287">
                  <c:v>-0.1005894978829189</c:v>
                </c:pt>
                <c:pt idx="288">
                  <c:v>-0.1006444819413168</c:v>
                </c:pt>
                <c:pt idx="289">
                  <c:v>-9.5038264954823565E-2</c:v>
                </c:pt>
                <c:pt idx="290">
                  <c:v>-9.5038264954823565E-2</c:v>
                </c:pt>
                <c:pt idx="291">
                  <c:v>-8.655330635601359E-2</c:v>
                </c:pt>
                <c:pt idx="292">
                  <c:v>-8.8297909334507818E-2</c:v>
                </c:pt>
                <c:pt idx="293">
                  <c:v>-8.7784197506631162E-2</c:v>
                </c:pt>
                <c:pt idx="294">
                  <c:v>-8.7868079585455894E-2</c:v>
                </c:pt>
                <c:pt idx="295">
                  <c:v>-8.7193054853615518E-2</c:v>
                </c:pt>
                <c:pt idx="296">
                  <c:v>-8.7518366868436448E-2</c:v>
                </c:pt>
                <c:pt idx="297">
                  <c:v>-8.6973000672685499E-2</c:v>
                </c:pt>
                <c:pt idx="298">
                  <c:v>-8.6973000672685499E-2</c:v>
                </c:pt>
                <c:pt idx="299">
                  <c:v>-8.7371905982177325E-2</c:v>
                </c:pt>
                <c:pt idx="300">
                  <c:v>-8.6928401012043452E-2</c:v>
                </c:pt>
                <c:pt idx="301">
                  <c:v>-8.6779694480569783E-2</c:v>
                </c:pt>
                <c:pt idx="302">
                  <c:v>-8.8283090815427179E-2</c:v>
                </c:pt>
                <c:pt idx="303">
                  <c:v>-8.8283090815427179E-2</c:v>
                </c:pt>
                <c:pt idx="304">
                  <c:v>-9.1288961030900714E-2</c:v>
                </c:pt>
                <c:pt idx="305">
                  <c:v>-0.1016664570448729</c:v>
                </c:pt>
                <c:pt idx="306">
                  <c:v>-0.1096004109999868</c:v>
                </c:pt>
                <c:pt idx="307">
                  <c:v>-0.11542461326482439</c:v>
                </c:pt>
                <c:pt idx="308">
                  <c:v>-0.11542461326482439</c:v>
                </c:pt>
                <c:pt idx="309">
                  <c:v>-0.1249039519522432</c:v>
                </c:pt>
                <c:pt idx="310">
                  <c:v>-0.13371442385646831</c:v>
                </c:pt>
                <c:pt idx="311">
                  <c:v>-0.14400051866734651</c:v>
                </c:pt>
                <c:pt idx="312">
                  <c:v>-0.1543696035813179</c:v>
                </c:pt>
                <c:pt idx="313">
                  <c:v>-0.1646967041921884</c:v>
                </c:pt>
                <c:pt idx="314">
                  <c:v>-0.1698024524968641</c:v>
                </c:pt>
                <c:pt idx="315">
                  <c:v>-0.17403211206994029</c:v>
                </c:pt>
                <c:pt idx="316">
                  <c:v>-0.18171621434925761</c:v>
                </c:pt>
                <c:pt idx="317">
                  <c:v>-0.18171621434925761</c:v>
                </c:pt>
                <c:pt idx="318">
                  <c:v>-0.18730553343624021</c:v>
                </c:pt>
                <c:pt idx="319">
                  <c:v>-0.1895412784999477</c:v>
                </c:pt>
                <c:pt idx="320">
                  <c:v>-0.19492579877355329</c:v>
                </c:pt>
                <c:pt idx="321">
                  <c:v>-0.19348582941520759</c:v>
                </c:pt>
                <c:pt idx="322">
                  <c:v>-0.19708428763157351</c:v>
                </c:pt>
                <c:pt idx="323">
                  <c:v>-0.20510688770844551</c:v>
                </c:pt>
                <c:pt idx="324">
                  <c:v>-0.20510688770844551</c:v>
                </c:pt>
                <c:pt idx="325">
                  <c:v>-0.211217485126687</c:v>
                </c:pt>
                <c:pt idx="326">
                  <c:v>-0.21816751454311969</c:v>
                </c:pt>
                <c:pt idx="327">
                  <c:v>-0.21816751454311969</c:v>
                </c:pt>
                <c:pt idx="328">
                  <c:v>-0.2276324161432163</c:v>
                </c:pt>
                <c:pt idx="329">
                  <c:v>-0.2276324161432163</c:v>
                </c:pt>
                <c:pt idx="330">
                  <c:v>-0.23242136200815361</c:v>
                </c:pt>
                <c:pt idx="331">
                  <c:v>-0.24320326036875009</c:v>
                </c:pt>
                <c:pt idx="332">
                  <c:v>-0.25139993748491479</c:v>
                </c:pt>
                <c:pt idx="333">
                  <c:v>-0.25422234245750641</c:v>
                </c:pt>
                <c:pt idx="334">
                  <c:v>-0.25422234245750641</c:v>
                </c:pt>
                <c:pt idx="335">
                  <c:v>-0.26058862127488719</c:v>
                </c:pt>
                <c:pt idx="336">
                  <c:v>-0.26206073071565039</c:v>
                </c:pt>
                <c:pt idx="337">
                  <c:v>-0.2596377360205685</c:v>
                </c:pt>
                <c:pt idx="338">
                  <c:v>-0.25742780393953812</c:v>
                </c:pt>
                <c:pt idx="339">
                  <c:v>-0.25742780393953812</c:v>
                </c:pt>
                <c:pt idx="340">
                  <c:v>-0.25698812134495469</c:v>
                </c:pt>
                <c:pt idx="341">
                  <c:v>-0.25633703822337178</c:v>
                </c:pt>
                <c:pt idx="342">
                  <c:v>-0.25633703822337178</c:v>
                </c:pt>
                <c:pt idx="343">
                  <c:v>-0.25459663584556341</c:v>
                </c:pt>
                <c:pt idx="344">
                  <c:v>-0.25468857929451688</c:v>
                </c:pt>
                <c:pt idx="345">
                  <c:v>-0.25383854955319313</c:v>
                </c:pt>
                <c:pt idx="346">
                  <c:v>-0.25471927825814372</c:v>
                </c:pt>
                <c:pt idx="347">
                  <c:v>-0.25429947966945221</c:v>
                </c:pt>
                <c:pt idx="348">
                  <c:v>-0.2538579129470398</c:v>
                </c:pt>
                <c:pt idx="349">
                  <c:v>-0.25213817591705329</c:v>
                </c:pt>
                <c:pt idx="350">
                  <c:v>-0.25157615170106901</c:v>
                </c:pt>
                <c:pt idx="351">
                  <c:v>-0.25065207135825779</c:v>
                </c:pt>
                <c:pt idx="352">
                  <c:v>-0.24929679342592681</c:v>
                </c:pt>
                <c:pt idx="353">
                  <c:v>-0.24771631611007269</c:v>
                </c:pt>
                <c:pt idx="354">
                  <c:v>-0.2467287413649315</c:v>
                </c:pt>
                <c:pt idx="355">
                  <c:v>-0.2451597105937279</c:v>
                </c:pt>
                <c:pt idx="356">
                  <c:v>-0.2451597105937279</c:v>
                </c:pt>
                <c:pt idx="357">
                  <c:v>-0.24138974312568121</c:v>
                </c:pt>
                <c:pt idx="358">
                  <c:v>-0.2405666335527592</c:v>
                </c:pt>
                <c:pt idx="359">
                  <c:v>-0.23885415476883451</c:v>
                </c:pt>
                <c:pt idx="360">
                  <c:v>-0.23751801794302391</c:v>
                </c:pt>
                <c:pt idx="361">
                  <c:v>-0.23810032273810819</c:v>
                </c:pt>
                <c:pt idx="362">
                  <c:v>-0.23587899273343929</c:v>
                </c:pt>
                <c:pt idx="363">
                  <c:v>-0.2356710123737854</c:v>
                </c:pt>
                <c:pt idx="364">
                  <c:v>-0.2373209492428415</c:v>
                </c:pt>
                <c:pt idx="365">
                  <c:v>-0.2373209492428415</c:v>
                </c:pt>
                <c:pt idx="366">
                  <c:v>-0.2364242376775387</c:v>
                </c:pt>
                <c:pt idx="367">
                  <c:v>-0.23906105184827481</c:v>
                </c:pt>
                <c:pt idx="368">
                  <c:v>-0.2348466440093635</c:v>
                </c:pt>
                <c:pt idx="369">
                  <c:v>-0.2348466440093635</c:v>
                </c:pt>
                <c:pt idx="370">
                  <c:v>-0.23779675777298939</c:v>
                </c:pt>
                <c:pt idx="371">
                  <c:v>-0.23627574944426771</c:v>
                </c:pt>
                <c:pt idx="372">
                  <c:v>-0.23893220155708639</c:v>
                </c:pt>
                <c:pt idx="373">
                  <c:v>-0.23720081695581141</c:v>
                </c:pt>
                <c:pt idx="374">
                  <c:v>-0.23515082483363151</c:v>
                </c:pt>
                <c:pt idx="375">
                  <c:v>-0.23301676141723601</c:v>
                </c:pt>
                <c:pt idx="376">
                  <c:v>-0.23787460605538011</c:v>
                </c:pt>
                <c:pt idx="377">
                  <c:v>-0.24389221080532139</c:v>
                </c:pt>
                <c:pt idx="378">
                  <c:v>-0.24389221080532139</c:v>
                </c:pt>
                <c:pt idx="379">
                  <c:v>-0.24346672824700821</c:v>
                </c:pt>
                <c:pt idx="380">
                  <c:v>-0.2412918199821372</c:v>
                </c:pt>
                <c:pt idx="381">
                  <c:v>-0.23791592521904301</c:v>
                </c:pt>
                <c:pt idx="382">
                  <c:v>-0.23588816578034569</c:v>
                </c:pt>
                <c:pt idx="383">
                  <c:v>-0.23373833951578971</c:v>
                </c:pt>
                <c:pt idx="384">
                  <c:v>-0.23547358359498141</c:v>
                </c:pt>
                <c:pt idx="385">
                  <c:v>-0.23695774832813651</c:v>
                </c:pt>
                <c:pt idx="386">
                  <c:v>-0.240935353936853</c:v>
                </c:pt>
                <c:pt idx="387">
                  <c:v>-0.240935353936853</c:v>
                </c:pt>
                <c:pt idx="388">
                  <c:v>-0.24477628074984209</c:v>
                </c:pt>
                <c:pt idx="389">
                  <c:v>-0.24477628074984209</c:v>
                </c:pt>
                <c:pt idx="390">
                  <c:v>-0.24668563469939289</c:v>
                </c:pt>
                <c:pt idx="391">
                  <c:v>-0.24458400946896611</c:v>
                </c:pt>
                <c:pt idx="392">
                  <c:v>-0.24600745964761059</c:v>
                </c:pt>
                <c:pt idx="393">
                  <c:v>-0.24253914655847689</c:v>
                </c:pt>
                <c:pt idx="394">
                  <c:v>-0.24253914655847689</c:v>
                </c:pt>
                <c:pt idx="395">
                  <c:v>-0.25820630824827878</c:v>
                </c:pt>
                <c:pt idx="396">
                  <c:v>-0.25876451955927149</c:v>
                </c:pt>
                <c:pt idx="397">
                  <c:v>-0.2548270038707442</c:v>
                </c:pt>
                <c:pt idx="398">
                  <c:v>-0.2491812224630803</c:v>
                </c:pt>
                <c:pt idx="399">
                  <c:v>-0.25154662841719172</c:v>
                </c:pt>
                <c:pt idx="400">
                  <c:v>-0.25400835802965449</c:v>
                </c:pt>
                <c:pt idx="401">
                  <c:v>-0.25728871361893663</c:v>
                </c:pt>
                <c:pt idx="402">
                  <c:v>-0.25808566202420968</c:v>
                </c:pt>
                <c:pt idx="403">
                  <c:v>-0.25808566202420968</c:v>
                </c:pt>
                <c:pt idx="404">
                  <c:v>-0.2670295020574624</c:v>
                </c:pt>
                <c:pt idx="405">
                  <c:v>-0.26178987969041079</c:v>
                </c:pt>
                <c:pt idx="406">
                  <c:v>-0.2750311546606467</c:v>
                </c:pt>
                <c:pt idx="407">
                  <c:v>-0.27520558177821769</c:v>
                </c:pt>
                <c:pt idx="408">
                  <c:v>-0.28495975084969688</c:v>
                </c:pt>
                <c:pt idx="409">
                  <c:v>-0.28476006257893971</c:v>
                </c:pt>
                <c:pt idx="410">
                  <c:v>-0.2848980790601906</c:v>
                </c:pt>
                <c:pt idx="411">
                  <c:v>-0.28478141484746972</c:v>
                </c:pt>
                <c:pt idx="412">
                  <c:v>-0.28496634006849608</c:v>
                </c:pt>
                <c:pt idx="413">
                  <c:v>-0.2812200401494368</c:v>
                </c:pt>
                <c:pt idx="414">
                  <c:v>-0.2812200401494368</c:v>
                </c:pt>
                <c:pt idx="415">
                  <c:v>-0.2816311754200963</c:v>
                </c:pt>
                <c:pt idx="416">
                  <c:v>-0.28352240060297551</c:v>
                </c:pt>
                <c:pt idx="417">
                  <c:v>-0.28145222943276638</c:v>
                </c:pt>
                <c:pt idx="418">
                  <c:v>-0.28174916490011881</c:v>
                </c:pt>
                <c:pt idx="419">
                  <c:v>-0.2730209194946665</c:v>
                </c:pt>
                <c:pt idx="420">
                  <c:v>-0.27274626372345651</c:v>
                </c:pt>
                <c:pt idx="421">
                  <c:v>-0.27274626372345651</c:v>
                </c:pt>
                <c:pt idx="422">
                  <c:v>-0.27149617335457582</c:v>
                </c:pt>
                <c:pt idx="423">
                  <c:v>-0.2698826354787926</c:v>
                </c:pt>
                <c:pt idx="424">
                  <c:v>-0.27863557137915451</c:v>
                </c:pt>
                <c:pt idx="425">
                  <c:v>-0.29671638657618399</c:v>
                </c:pt>
                <c:pt idx="426">
                  <c:v>-0.30028301384492889</c:v>
                </c:pt>
                <c:pt idx="427">
                  <c:v>-0.29809864532134311</c:v>
                </c:pt>
                <c:pt idx="428">
                  <c:v>-0.30059003857744793</c:v>
                </c:pt>
                <c:pt idx="429">
                  <c:v>-0.30130799002583492</c:v>
                </c:pt>
                <c:pt idx="430">
                  <c:v>-0.30270644947187447</c:v>
                </c:pt>
                <c:pt idx="431">
                  <c:v>-0.30134259484814718</c:v>
                </c:pt>
                <c:pt idx="432">
                  <c:v>-0.30152623428917058</c:v>
                </c:pt>
                <c:pt idx="433">
                  <c:v>-0.30247394169347952</c:v>
                </c:pt>
                <c:pt idx="434">
                  <c:v>-0.30283979192746868</c:v>
                </c:pt>
                <c:pt idx="435">
                  <c:v>-0.30687679348552788</c:v>
                </c:pt>
                <c:pt idx="436">
                  <c:v>-0.30262687815980888</c:v>
                </c:pt>
                <c:pt idx="437">
                  <c:v>-0.29774452955582442</c:v>
                </c:pt>
                <c:pt idx="438">
                  <c:v>-0.30110425049772838</c:v>
                </c:pt>
                <c:pt idx="439">
                  <c:v>-0.28762440835867481</c:v>
                </c:pt>
                <c:pt idx="440">
                  <c:v>-0.29547177178478451</c:v>
                </c:pt>
                <c:pt idx="441">
                  <c:v>-0.30438496539102639</c:v>
                </c:pt>
                <c:pt idx="442">
                  <c:v>-0.28862070333807133</c:v>
                </c:pt>
                <c:pt idx="443">
                  <c:v>-0.2719371374298491</c:v>
                </c:pt>
                <c:pt idx="444">
                  <c:v>-0.26478403413558033</c:v>
                </c:pt>
                <c:pt idx="445">
                  <c:v>-0.26478403413558033</c:v>
                </c:pt>
                <c:pt idx="446">
                  <c:v>-0.282776602714507</c:v>
                </c:pt>
                <c:pt idx="447">
                  <c:v>-0.29762248531222668</c:v>
                </c:pt>
                <c:pt idx="448">
                  <c:v>-0.30067575704375338</c:v>
                </c:pt>
                <c:pt idx="449">
                  <c:v>-0.30716336844242109</c:v>
                </c:pt>
                <c:pt idx="450">
                  <c:v>-0.29101569358987239</c:v>
                </c:pt>
                <c:pt idx="451">
                  <c:v>-0.28979004847358292</c:v>
                </c:pt>
                <c:pt idx="452">
                  <c:v>-0.27738857901870778</c:v>
                </c:pt>
                <c:pt idx="453">
                  <c:v>-0.28971622759259369</c:v>
                </c:pt>
                <c:pt idx="454">
                  <c:v>-0.32690749344664272</c:v>
                </c:pt>
                <c:pt idx="455">
                  <c:v>-0.32551049707336421</c:v>
                </c:pt>
                <c:pt idx="456">
                  <c:v>-0.324740287850247</c:v>
                </c:pt>
                <c:pt idx="457">
                  <c:v>-0.33022679397178178</c:v>
                </c:pt>
                <c:pt idx="458">
                  <c:v>-0.33237755298865868</c:v>
                </c:pt>
                <c:pt idx="459">
                  <c:v>-0.33237755298865868</c:v>
                </c:pt>
                <c:pt idx="460">
                  <c:v>-0.33599133352586008</c:v>
                </c:pt>
                <c:pt idx="461">
                  <c:v>-0.34077050901511868</c:v>
                </c:pt>
                <c:pt idx="462">
                  <c:v>-0.34381646099795182</c:v>
                </c:pt>
                <c:pt idx="463">
                  <c:v>-0.34544760381796119</c:v>
                </c:pt>
                <c:pt idx="464">
                  <c:v>-0.34598791517205257</c:v>
                </c:pt>
                <c:pt idx="465">
                  <c:v>-0.34790724170012433</c:v>
                </c:pt>
                <c:pt idx="466">
                  <c:v>-0.34790724170012433</c:v>
                </c:pt>
                <c:pt idx="467">
                  <c:v>-0.35346001235682689</c:v>
                </c:pt>
                <c:pt idx="468">
                  <c:v>-0.35347838904015172</c:v>
                </c:pt>
                <c:pt idx="469">
                  <c:v>-0.35520109478900308</c:v>
                </c:pt>
                <c:pt idx="470">
                  <c:v>-0.34988158086757309</c:v>
                </c:pt>
                <c:pt idx="471">
                  <c:v>-0.35023987303396759</c:v>
                </c:pt>
                <c:pt idx="472">
                  <c:v>-0.35000367215139472</c:v>
                </c:pt>
                <c:pt idx="473">
                  <c:v>-0.35029406398407859</c:v>
                </c:pt>
                <c:pt idx="474">
                  <c:v>-0.35049788490483003</c:v>
                </c:pt>
                <c:pt idx="475">
                  <c:v>-0.35020183745571398</c:v>
                </c:pt>
                <c:pt idx="476">
                  <c:v>-0.35062548627564599</c:v>
                </c:pt>
                <c:pt idx="477">
                  <c:v>-0.35036850645284262</c:v>
                </c:pt>
                <c:pt idx="478">
                  <c:v>-0.3505176828058042</c:v>
                </c:pt>
                <c:pt idx="479">
                  <c:v>-0.35068103371370879</c:v>
                </c:pt>
                <c:pt idx="480">
                  <c:v>-0.35035651848365851</c:v>
                </c:pt>
                <c:pt idx="481">
                  <c:v>-0.35035651848365851</c:v>
                </c:pt>
                <c:pt idx="482">
                  <c:v>-0.34876944591066877</c:v>
                </c:pt>
                <c:pt idx="483">
                  <c:v>-0.3366985844164207</c:v>
                </c:pt>
                <c:pt idx="484">
                  <c:v>-0.32426572192784608</c:v>
                </c:pt>
                <c:pt idx="485">
                  <c:v>-0.32426572192784608</c:v>
                </c:pt>
                <c:pt idx="486">
                  <c:v>-0.31550937822242892</c:v>
                </c:pt>
                <c:pt idx="487">
                  <c:v>-0.30267005942426728</c:v>
                </c:pt>
                <c:pt idx="488">
                  <c:v>-0.29370871167906992</c:v>
                </c:pt>
                <c:pt idx="489">
                  <c:v>-0.28262891018265351</c:v>
                </c:pt>
                <c:pt idx="490">
                  <c:v>-0.27399526149228831</c:v>
                </c:pt>
                <c:pt idx="491">
                  <c:v>-0.26553559344134597</c:v>
                </c:pt>
                <c:pt idx="492">
                  <c:v>-0.25832887700484131</c:v>
                </c:pt>
                <c:pt idx="493">
                  <c:v>-0.25832887700484131</c:v>
                </c:pt>
                <c:pt idx="494">
                  <c:v>-0.24905510987598989</c:v>
                </c:pt>
                <c:pt idx="495">
                  <c:v>-0.23787875122340671</c:v>
                </c:pt>
                <c:pt idx="496">
                  <c:v>-0.23089379025388179</c:v>
                </c:pt>
                <c:pt idx="497">
                  <c:v>-0.2193664518606919</c:v>
                </c:pt>
                <c:pt idx="498">
                  <c:v>-0.21175823560434009</c:v>
                </c:pt>
                <c:pt idx="499">
                  <c:v>-0.20254185761625471</c:v>
                </c:pt>
                <c:pt idx="500">
                  <c:v>-0.1938959691151568</c:v>
                </c:pt>
                <c:pt idx="501">
                  <c:v>-0.18472891318451051</c:v>
                </c:pt>
                <c:pt idx="502">
                  <c:v>-0.17620391479582359</c:v>
                </c:pt>
                <c:pt idx="503">
                  <c:v>-0.16907673209581331</c:v>
                </c:pt>
                <c:pt idx="504">
                  <c:v>-0.1608674595545041</c:v>
                </c:pt>
                <c:pt idx="505">
                  <c:v>-0.1608674595545041</c:v>
                </c:pt>
                <c:pt idx="506">
                  <c:v>-0.14293709569268459</c:v>
                </c:pt>
                <c:pt idx="507">
                  <c:v>-0.14293709569268459</c:v>
                </c:pt>
                <c:pt idx="508">
                  <c:v>-0.13467248129391249</c:v>
                </c:pt>
                <c:pt idx="509">
                  <c:v>-0.12830821364089989</c:v>
                </c:pt>
                <c:pt idx="510">
                  <c:v>-0.11950744127238121</c:v>
                </c:pt>
                <c:pt idx="511">
                  <c:v>-0.10691058788716409</c:v>
                </c:pt>
                <c:pt idx="512">
                  <c:v>-0.1012284993997494</c:v>
                </c:pt>
                <c:pt idx="513">
                  <c:v>-0.1013888612189945</c:v>
                </c:pt>
                <c:pt idx="514">
                  <c:v>-8.9435676828317642E-2</c:v>
                </c:pt>
                <c:pt idx="515">
                  <c:v>-9.1082370288711786E-2</c:v>
                </c:pt>
                <c:pt idx="516">
                  <c:v>-9.1082370288711786E-2</c:v>
                </c:pt>
                <c:pt idx="517">
                  <c:v>-9.8678962554522104E-2</c:v>
                </c:pt>
                <c:pt idx="518">
                  <c:v>-9.7492491411098087E-2</c:v>
                </c:pt>
                <c:pt idx="519">
                  <c:v>-9.6789572743465724E-2</c:v>
                </c:pt>
                <c:pt idx="520">
                  <c:v>-9.7426096752992422E-2</c:v>
                </c:pt>
                <c:pt idx="521">
                  <c:v>-9.7435649063192326E-2</c:v>
                </c:pt>
                <c:pt idx="522">
                  <c:v>-9.7132175490234937E-2</c:v>
                </c:pt>
                <c:pt idx="523">
                  <c:v>-9.7384161129035696E-2</c:v>
                </c:pt>
                <c:pt idx="524">
                  <c:v>-9.7520736391727675E-2</c:v>
                </c:pt>
                <c:pt idx="525">
                  <c:v>-9.6588756702398859E-2</c:v>
                </c:pt>
                <c:pt idx="526">
                  <c:v>-9.674759686478078E-2</c:v>
                </c:pt>
                <c:pt idx="527">
                  <c:v>-0.1041320103440186</c:v>
                </c:pt>
                <c:pt idx="528">
                  <c:v>-0.1041320103440186</c:v>
                </c:pt>
                <c:pt idx="529">
                  <c:v>-0.1090194575604691</c:v>
                </c:pt>
                <c:pt idx="530">
                  <c:v>-0.1091817074169401</c:v>
                </c:pt>
                <c:pt idx="531">
                  <c:v>-0.1092434898177604</c:v>
                </c:pt>
                <c:pt idx="532">
                  <c:v>-0.1092434898177604</c:v>
                </c:pt>
                <c:pt idx="533">
                  <c:v>-0.1092799009769406</c:v>
                </c:pt>
                <c:pt idx="534">
                  <c:v>-0.10825844563151329</c:v>
                </c:pt>
                <c:pt idx="535">
                  <c:v>-0.11340011270394761</c:v>
                </c:pt>
                <c:pt idx="536">
                  <c:v>-0.1133934456100138</c:v>
                </c:pt>
                <c:pt idx="537">
                  <c:v>-0.1133469029571883</c:v>
                </c:pt>
                <c:pt idx="538">
                  <c:v>-0.1133469029571883</c:v>
                </c:pt>
                <c:pt idx="539">
                  <c:v>-0.113510451752483</c:v>
                </c:pt>
                <c:pt idx="540">
                  <c:v>-0.1139434726111148</c:v>
                </c:pt>
                <c:pt idx="541">
                  <c:v>-0.11324956504459741</c:v>
                </c:pt>
                <c:pt idx="542">
                  <c:v>-0.1129312373090305</c:v>
                </c:pt>
                <c:pt idx="543">
                  <c:v>-0.1075315091568088</c:v>
                </c:pt>
                <c:pt idx="544">
                  <c:v>-0.1075315091568088</c:v>
                </c:pt>
                <c:pt idx="545">
                  <c:v>-0.1071115940313518</c:v>
                </c:pt>
                <c:pt idx="546">
                  <c:v>-0.1071115940313518</c:v>
                </c:pt>
                <c:pt idx="547">
                  <c:v>-0.1011866519322014</c:v>
                </c:pt>
                <c:pt idx="548">
                  <c:v>-0.10041955294022351</c:v>
                </c:pt>
                <c:pt idx="549">
                  <c:v>-9.7893703767053114E-2</c:v>
                </c:pt>
                <c:pt idx="550">
                  <c:v>-0.1084449986718132</c:v>
                </c:pt>
                <c:pt idx="551">
                  <c:v>-0.1112135317850885</c:v>
                </c:pt>
                <c:pt idx="552">
                  <c:v>-0.1112135317850885</c:v>
                </c:pt>
                <c:pt idx="553">
                  <c:v>-0.1099640408100362</c:v>
                </c:pt>
                <c:pt idx="554">
                  <c:v>-0.1105937523492157</c:v>
                </c:pt>
                <c:pt idx="555">
                  <c:v>-0.1085186771123578</c:v>
                </c:pt>
                <c:pt idx="556">
                  <c:v>-0.10529284761393951</c:v>
                </c:pt>
                <c:pt idx="557">
                  <c:v>-0.1010665002615134</c:v>
                </c:pt>
                <c:pt idx="558">
                  <c:v>-9.6238688411607681E-2</c:v>
                </c:pt>
                <c:pt idx="559">
                  <c:v>-9.2917116239531305E-2</c:v>
                </c:pt>
                <c:pt idx="560">
                  <c:v>-9.2917116239531305E-2</c:v>
                </c:pt>
                <c:pt idx="561">
                  <c:v>-7.8566822912495587E-2</c:v>
                </c:pt>
                <c:pt idx="562">
                  <c:v>-7.7615135293374451E-2</c:v>
                </c:pt>
                <c:pt idx="563">
                  <c:v>-7.6855347803938476E-2</c:v>
                </c:pt>
                <c:pt idx="564">
                  <c:v>-8.1115109648811759E-2</c:v>
                </c:pt>
                <c:pt idx="565">
                  <c:v>-7.9235699712964042E-2</c:v>
                </c:pt>
                <c:pt idx="566">
                  <c:v>-7.8510169539477453E-2</c:v>
                </c:pt>
                <c:pt idx="567">
                  <c:v>-7.8784899261019087E-2</c:v>
                </c:pt>
                <c:pt idx="568">
                  <c:v>-8.8916276637778541E-2</c:v>
                </c:pt>
                <c:pt idx="569">
                  <c:v>-8.8916276637778541E-2</c:v>
                </c:pt>
                <c:pt idx="570">
                  <c:v>-9.1357286788403824E-2</c:v>
                </c:pt>
                <c:pt idx="571">
                  <c:v>-9.2306122272837049E-2</c:v>
                </c:pt>
                <c:pt idx="572">
                  <c:v>-9.2451511992199087E-2</c:v>
                </c:pt>
                <c:pt idx="573">
                  <c:v>-0.1215423059047368</c:v>
                </c:pt>
                <c:pt idx="574">
                  <c:v>-0.12982571099473059</c:v>
                </c:pt>
                <c:pt idx="575">
                  <c:v>-0.12982571099473059</c:v>
                </c:pt>
                <c:pt idx="576">
                  <c:v>-0.17857853815037239</c:v>
                </c:pt>
                <c:pt idx="577">
                  <c:v>-6.283764801336586E-2</c:v>
                </c:pt>
                <c:pt idx="578">
                  <c:v>3.1412733445282952E-3</c:v>
                </c:pt>
                <c:pt idx="579">
                  <c:v>1.8205809949752589E-2</c:v>
                </c:pt>
                <c:pt idx="580">
                  <c:v>1.8205809949752589E-2</c:v>
                </c:pt>
                <c:pt idx="581">
                  <c:v>7.861795838126906E-3</c:v>
                </c:pt>
                <c:pt idx="582">
                  <c:v>2.1638358767363679E-2</c:v>
                </c:pt>
                <c:pt idx="583">
                  <c:v>1.963621152338885E-2</c:v>
                </c:pt>
                <c:pt idx="584">
                  <c:v>2.703873561947254E-2</c:v>
                </c:pt>
                <c:pt idx="585">
                  <c:v>2.703873561947254E-2</c:v>
                </c:pt>
                <c:pt idx="586">
                  <c:v>2.4115583027838811E-2</c:v>
                </c:pt>
                <c:pt idx="587">
                  <c:v>2.4542550022180028E-2</c:v>
                </c:pt>
                <c:pt idx="588">
                  <c:v>2.0330689179462239E-2</c:v>
                </c:pt>
                <c:pt idx="589">
                  <c:v>2.3719580310599019E-2</c:v>
                </c:pt>
                <c:pt idx="590">
                  <c:v>2.2938402023322039E-2</c:v>
                </c:pt>
                <c:pt idx="591">
                  <c:v>2.358576332167843E-2</c:v>
                </c:pt>
                <c:pt idx="592">
                  <c:v>1.806551804319563E-2</c:v>
                </c:pt>
                <c:pt idx="593">
                  <c:v>-8.4169272268494189E-3</c:v>
                </c:pt>
                <c:pt idx="594">
                  <c:v>-2.5794032444533651E-2</c:v>
                </c:pt>
                <c:pt idx="595">
                  <c:v>-3.3107084680827029E-2</c:v>
                </c:pt>
                <c:pt idx="596">
                  <c:v>-3.3107084680827029E-2</c:v>
                </c:pt>
                <c:pt idx="597">
                  <c:v>-4.4816217761404237E-2</c:v>
                </c:pt>
                <c:pt idx="598">
                  <c:v>-4.4816217761404237E-2</c:v>
                </c:pt>
                <c:pt idx="599">
                  <c:v>-7.103979987087429E-2</c:v>
                </c:pt>
                <c:pt idx="600">
                  <c:v>-8.5669730922000642E-2</c:v>
                </c:pt>
                <c:pt idx="601">
                  <c:v>-9.4835468326498834E-2</c:v>
                </c:pt>
                <c:pt idx="602">
                  <c:v>-0.11941592603725661</c:v>
                </c:pt>
                <c:pt idx="603">
                  <c:v>-0.1268587588201382</c:v>
                </c:pt>
                <c:pt idx="604">
                  <c:v>-0.1398060969098332</c:v>
                </c:pt>
                <c:pt idx="605">
                  <c:v>-0.1510822480822813</c:v>
                </c:pt>
                <c:pt idx="606">
                  <c:v>-0.1688546974452412</c:v>
                </c:pt>
                <c:pt idx="607">
                  <c:v>-0.18105318321063041</c:v>
                </c:pt>
                <c:pt idx="608">
                  <c:v>-0.18105318321063041</c:v>
                </c:pt>
                <c:pt idx="609">
                  <c:v>-0.19435020142136991</c:v>
                </c:pt>
                <c:pt idx="610">
                  <c:v>-0.2150441298409721</c:v>
                </c:pt>
                <c:pt idx="611">
                  <c:v>-0.2277429165945061</c:v>
                </c:pt>
                <c:pt idx="612">
                  <c:v>-0.23994679615641301</c:v>
                </c:pt>
                <c:pt idx="613">
                  <c:v>-0.25577600745185602</c:v>
                </c:pt>
                <c:pt idx="614">
                  <c:v>-0.26336659354991249</c:v>
                </c:pt>
                <c:pt idx="615">
                  <c:v>-0.26336659354991249</c:v>
                </c:pt>
                <c:pt idx="616">
                  <c:v>-0.27930982043184838</c:v>
                </c:pt>
                <c:pt idx="617">
                  <c:v>-0.29392361471668171</c:v>
                </c:pt>
                <c:pt idx="618">
                  <c:v>-0.30586674537667558</c:v>
                </c:pt>
                <c:pt idx="619">
                  <c:v>-0.31782306466914328</c:v>
                </c:pt>
                <c:pt idx="620">
                  <c:v>-0.33001302367169211</c:v>
                </c:pt>
                <c:pt idx="621">
                  <c:v>-0.34925731601877658</c:v>
                </c:pt>
                <c:pt idx="622">
                  <c:v>-0.36350838920776313</c:v>
                </c:pt>
                <c:pt idx="623">
                  <c:v>-0.38012065630913527</c:v>
                </c:pt>
                <c:pt idx="624">
                  <c:v>-0.39113813876875347</c:v>
                </c:pt>
                <c:pt idx="625">
                  <c:v>-0.39228018498796158</c:v>
                </c:pt>
                <c:pt idx="626">
                  <c:v>-0.38623844040686811</c:v>
                </c:pt>
                <c:pt idx="627">
                  <c:v>-0.38180118591722118</c:v>
                </c:pt>
                <c:pt idx="628">
                  <c:v>-0.38454770875728739</c:v>
                </c:pt>
                <c:pt idx="629">
                  <c:v>-0.3850771545844216</c:v>
                </c:pt>
                <c:pt idx="630">
                  <c:v>-0.3850771545844216</c:v>
                </c:pt>
                <c:pt idx="631">
                  <c:v>-0.38354249573082322</c:v>
                </c:pt>
                <c:pt idx="632">
                  <c:v>-0.38438072298946158</c:v>
                </c:pt>
                <c:pt idx="633">
                  <c:v>-0.38427342612110238</c:v>
                </c:pt>
                <c:pt idx="634">
                  <c:v>-0.38431314534253153</c:v>
                </c:pt>
                <c:pt idx="635">
                  <c:v>-0.38469502141975043</c:v>
                </c:pt>
                <c:pt idx="636">
                  <c:v>-0.38717453070177898</c:v>
                </c:pt>
                <c:pt idx="637">
                  <c:v>-0.39404719570950908</c:v>
                </c:pt>
                <c:pt idx="638">
                  <c:v>-0.39404719570950908</c:v>
                </c:pt>
                <c:pt idx="639">
                  <c:v>-0.40872010529984459</c:v>
                </c:pt>
                <c:pt idx="640">
                  <c:v>-0.41479056535301939</c:v>
                </c:pt>
                <c:pt idx="641">
                  <c:v>-0.41472996723187899</c:v>
                </c:pt>
                <c:pt idx="642">
                  <c:v>-0.41818700614911453</c:v>
                </c:pt>
                <c:pt idx="643">
                  <c:v>-0.42623506701308589</c:v>
                </c:pt>
                <c:pt idx="644">
                  <c:v>-0.42986316285744042</c:v>
                </c:pt>
                <c:pt idx="645">
                  <c:v>-0.42986316285744042</c:v>
                </c:pt>
                <c:pt idx="646">
                  <c:v>-0.43365637816273772</c:v>
                </c:pt>
                <c:pt idx="647">
                  <c:v>-0.44032957208829793</c:v>
                </c:pt>
                <c:pt idx="648">
                  <c:v>-0.44260617088485449</c:v>
                </c:pt>
                <c:pt idx="649">
                  <c:v>-0.44853889078330739</c:v>
                </c:pt>
                <c:pt idx="650">
                  <c:v>-0.45234542856335952</c:v>
                </c:pt>
                <c:pt idx="651">
                  <c:v>-0.46214193401575598</c:v>
                </c:pt>
                <c:pt idx="652">
                  <c:v>-0.46214193401575598</c:v>
                </c:pt>
                <c:pt idx="653">
                  <c:v>-0.47414018541376318</c:v>
                </c:pt>
                <c:pt idx="654">
                  <c:v>-0.5038475240568705</c:v>
                </c:pt>
                <c:pt idx="655">
                  <c:v>-0.5038475240568705</c:v>
                </c:pt>
                <c:pt idx="656">
                  <c:v>-0.49766600387283488</c:v>
                </c:pt>
                <c:pt idx="657">
                  <c:v>-0.50247585975121767</c:v>
                </c:pt>
                <c:pt idx="658">
                  <c:v>-0.51265484112845194</c:v>
                </c:pt>
                <c:pt idx="659">
                  <c:v>-0.51265484112845194</c:v>
                </c:pt>
                <c:pt idx="660">
                  <c:v>-0.50456665453262228</c:v>
                </c:pt>
                <c:pt idx="661">
                  <c:v>-0.51202515762960665</c:v>
                </c:pt>
                <c:pt idx="662">
                  <c:v>-0.51109226896519266</c:v>
                </c:pt>
                <c:pt idx="663">
                  <c:v>-0.51109226896519266</c:v>
                </c:pt>
                <c:pt idx="664">
                  <c:v>-0.50848465596290437</c:v>
                </c:pt>
                <c:pt idx="665">
                  <c:v>-0.50637023647941692</c:v>
                </c:pt>
                <c:pt idx="666">
                  <c:v>-0.50484875079151914</c:v>
                </c:pt>
                <c:pt idx="667">
                  <c:v>-0.50484875079151914</c:v>
                </c:pt>
                <c:pt idx="668">
                  <c:v>-0.49908921012416912</c:v>
                </c:pt>
                <c:pt idx="669">
                  <c:v>-0.48713004806718652</c:v>
                </c:pt>
                <c:pt idx="670">
                  <c:v>-0.479845079224197</c:v>
                </c:pt>
                <c:pt idx="671">
                  <c:v>-0.479845079224197</c:v>
                </c:pt>
                <c:pt idx="672">
                  <c:v>-0.4782576448289062</c:v>
                </c:pt>
                <c:pt idx="673">
                  <c:v>-0.47587603866244271</c:v>
                </c:pt>
                <c:pt idx="674">
                  <c:v>-0.47848376524406788</c:v>
                </c:pt>
                <c:pt idx="675">
                  <c:v>-0.46646508309041862</c:v>
                </c:pt>
                <c:pt idx="676">
                  <c:v>-0.46646508309041862</c:v>
                </c:pt>
                <c:pt idx="677">
                  <c:v>-0.47276358168422261</c:v>
                </c:pt>
                <c:pt idx="678">
                  <c:v>-0.46847795024733752</c:v>
                </c:pt>
                <c:pt idx="679">
                  <c:v>-0.46847795024733752</c:v>
                </c:pt>
                <c:pt idx="680">
                  <c:v>-0.46764479172149631</c:v>
                </c:pt>
                <c:pt idx="681">
                  <c:v>-0.46361509796670741</c:v>
                </c:pt>
                <c:pt idx="682">
                  <c:v>-0.46919909371806512</c:v>
                </c:pt>
                <c:pt idx="683">
                  <c:v>-0.47086798154575682</c:v>
                </c:pt>
                <c:pt idx="684">
                  <c:v>-0.47086798154575682</c:v>
                </c:pt>
                <c:pt idx="685">
                  <c:v>-0.47674030201602402</c:v>
                </c:pt>
                <c:pt idx="686">
                  <c:v>-0.49386760305901672</c:v>
                </c:pt>
                <c:pt idx="687">
                  <c:v>-0.50760219034906684</c:v>
                </c:pt>
                <c:pt idx="688">
                  <c:v>-0.50760219034906684</c:v>
                </c:pt>
                <c:pt idx="689">
                  <c:v>-0.50095577252894385</c:v>
                </c:pt>
                <c:pt idx="690">
                  <c:v>-0.49113969602848889</c:v>
                </c:pt>
                <c:pt idx="691">
                  <c:v>-0.50043535849054988</c:v>
                </c:pt>
                <c:pt idx="692">
                  <c:v>-0.50176614436497735</c:v>
                </c:pt>
                <c:pt idx="693">
                  <c:v>-0.50187408945050971</c:v>
                </c:pt>
                <c:pt idx="694">
                  <c:v>-0.50187408945050971</c:v>
                </c:pt>
                <c:pt idx="695">
                  <c:v>-0.50201315762917775</c:v>
                </c:pt>
                <c:pt idx="696">
                  <c:v>-0.50210322773739879</c:v>
                </c:pt>
                <c:pt idx="697">
                  <c:v>-0.50210322773739879</c:v>
                </c:pt>
                <c:pt idx="698">
                  <c:v>-0.50245352376269925</c:v>
                </c:pt>
                <c:pt idx="699">
                  <c:v>-0.50230198636306722</c:v>
                </c:pt>
                <c:pt idx="700">
                  <c:v>-0.50229868472106787</c:v>
                </c:pt>
                <c:pt idx="701">
                  <c:v>-0.50229868472106787</c:v>
                </c:pt>
                <c:pt idx="702">
                  <c:v>-0.50232844314172043</c:v>
                </c:pt>
                <c:pt idx="703">
                  <c:v>-0.50232844314172043</c:v>
                </c:pt>
                <c:pt idx="704">
                  <c:v>-0.50145891575627866</c:v>
                </c:pt>
                <c:pt idx="705">
                  <c:v>-0.496732617040889</c:v>
                </c:pt>
                <c:pt idx="706">
                  <c:v>-0.496732617040889</c:v>
                </c:pt>
                <c:pt idx="707">
                  <c:v>-0.49758430678747279</c:v>
                </c:pt>
                <c:pt idx="708">
                  <c:v>-0.49630875146383158</c:v>
                </c:pt>
                <c:pt idx="709">
                  <c:v>-0.49630875146383158</c:v>
                </c:pt>
                <c:pt idx="710">
                  <c:v>-0.49131487476628849</c:v>
                </c:pt>
                <c:pt idx="711">
                  <c:v>-0.4829142761870881</c:v>
                </c:pt>
                <c:pt idx="712">
                  <c:v>-0.48097745072968362</c:v>
                </c:pt>
                <c:pt idx="713">
                  <c:v>-0.48097745072968362</c:v>
                </c:pt>
                <c:pt idx="714">
                  <c:v>-0.47687538267811941</c:v>
                </c:pt>
                <c:pt idx="715">
                  <c:v>-0.47405062100657802</c:v>
                </c:pt>
                <c:pt idx="716">
                  <c:v>-0.47354738763951282</c:v>
                </c:pt>
                <c:pt idx="717">
                  <c:v>-0.47150842964260309</c:v>
                </c:pt>
                <c:pt idx="718">
                  <c:v>-0.47150842964260309</c:v>
                </c:pt>
                <c:pt idx="719">
                  <c:v>-0.47447920317346048</c:v>
                </c:pt>
                <c:pt idx="720">
                  <c:v>-0.47758819606748443</c:v>
                </c:pt>
                <c:pt idx="721">
                  <c:v>-0.47909341901916819</c:v>
                </c:pt>
                <c:pt idx="722">
                  <c:v>-0.47793325392609898</c:v>
                </c:pt>
                <c:pt idx="723">
                  <c:v>-0.47975129238608299</c:v>
                </c:pt>
                <c:pt idx="724">
                  <c:v>-0.47975129238608299</c:v>
                </c:pt>
                <c:pt idx="725">
                  <c:v>-0.48472578022548241</c:v>
                </c:pt>
                <c:pt idx="726">
                  <c:v>-0.48825736098645078</c:v>
                </c:pt>
                <c:pt idx="727">
                  <c:v>-0.49071346621368372</c:v>
                </c:pt>
                <c:pt idx="728">
                  <c:v>-0.49057631211692748</c:v>
                </c:pt>
                <c:pt idx="729">
                  <c:v>-0.48244147637718071</c:v>
                </c:pt>
                <c:pt idx="730">
                  <c:v>-0.48244147637718071</c:v>
                </c:pt>
                <c:pt idx="731">
                  <c:v>-0.48489872902647169</c:v>
                </c:pt>
                <c:pt idx="732">
                  <c:v>-0.47383161287221259</c:v>
                </c:pt>
                <c:pt idx="733">
                  <c:v>-0.47256943660062722</c:v>
                </c:pt>
                <c:pt idx="734">
                  <c:v>-0.46473452233822971</c:v>
                </c:pt>
                <c:pt idx="735">
                  <c:v>-0.46151057948463792</c:v>
                </c:pt>
                <c:pt idx="736">
                  <c:v>-0.45649335611444231</c:v>
                </c:pt>
                <c:pt idx="737">
                  <c:v>-0.46087089371672618</c:v>
                </c:pt>
                <c:pt idx="738">
                  <c:v>-0.46087089371672618</c:v>
                </c:pt>
                <c:pt idx="739">
                  <c:v>-0.44515728168454932</c:v>
                </c:pt>
                <c:pt idx="740">
                  <c:v>-0.4468050760199116</c:v>
                </c:pt>
                <c:pt idx="741">
                  <c:v>-0.44620831847154491</c:v>
                </c:pt>
                <c:pt idx="742">
                  <c:v>-0.44620831847154491</c:v>
                </c:pt>
                <c:pt idx="743">
                  <c:v>-0.44974399457457992</c:v>
                </c:pt>
                <c:pt idx="744">
                  <c:v>-0.45390815587829381</c:v>
                </c:pt>
                <c:pt idx="745">
                  <c:v>-0.457028027916343</c:v>
                </c:pt>
                <c:pt idx="746">
                  <c:v>-0.457028027916343</c:v>
                </c:pt>
                <c:pt idx="747">
                  <c:v>-0.45741607436253889</c:v>
                </c:pt>
                <c:pt idx="748">
                  <c:v>-0.45879852952252209</c:v>
                </c:pt>
                <c:pt idx="749">
                  <c:v>-0.45879852952252209</c:v>
                </c:pt>
                <c:pt idx="750">
                  <c:v>-0.45909564891744609</c:v>
                </c:pt>
                <c:pt idx="751">
                  <c:v>-0.45982650793364738</c:v>
                </c:pt>
                <c:pt idx="752">
                  <c:v>-0.46288113261360608</c:v>
                </c:pt>
                <c:pt idx="753">
                  <c:v>-0.46851312899137371</c:v>
                </c:pt>
                <c:pt idx="754">
                  <c:v>-0.46851312899137371</c:v>
                </c:pt>
                <c:pt idx="755">
                  <c:v>-0.47570345372887091</c:v>
                </c:pt>
                <c:pt idx="756">
                  <c:v>-0.47570345372887091</c:v>
                </c:pt>
                <c:pt idx="757">
                  <c:v>-0.47811301045239868</c:v>
                </c:pt>
                <c:pt idx="758">
                  <c:v>-0.48116990079647509</c:v>
                </c:pt>
                <c:pt idx="759">
                  <c:v>-0.48156712016517261</c:v>
                </c:pt>
                <c:pt idx="760">
                  <c:v>-0.49425898373369143</c:v>
                </c:pt>
                <c:pt idx="761">
                  <c:v>-0.4816150949911005</c:v>
                </c:pt>
                <c:pt idx="762">
                  <c:v>-0.48247611713412708</c:v>
                </c:pt>
                <c:pt idx="763">
                  <c:v>-0.48247611713412708</c:v>
                </c:pt>
                <c:pt idx="764">
                  <c:v>-0.48206817607599722</c:v>
                </c:pt>
                <c:pt idx="765">
                  <c:v>-0.482298909425595</c:v>
                </c:pt>
                <c:pt idx="766">
                  <c:v>-0.4821328235889521</c:v>
                </c:pt>
                <c:pt idx="767">
                  <c:v>-0.48213318690197121</c:v>
                </c:pt>
                <c:pt idx="768">
                  <c:v>-0.48232291542032413</c:v>
                </c:pt>
                <c:pt idx="769">
                  <c:v>-0.48234733319245121</c:v>
                </c:pt>
                <c:pt idx="770">
                  <c:v>-0.47761273883775812</c:v>
                </c:pt>
                <c:pt idx="771">
                  <c:v>-0.47761273883775812</c:v>
                </c:pt>
                <c:pt idx="772">
                  <c:v>-0.47771731047554028</c:v>
                </c:pt>
                <c:pt idx="773">
                  <c:v>-0.45781450094809972</c:v>
                </c:pt>
                <c:pt idx="774">
                  <c:v>-0.45781450094809972</c:v>
                </c:pt>
                <c:pt idx="775">
                  <c:v>-0.44544566509160161</c:v>
                </c:pt>
                <c:pt idx="776">
                  <c:v>-0.4329179548514327</c:v>
                </c:pt>
                <c:pt idx="777">
                  <c:v>-0.41955560453673102</c:v>
                </c:pt>
                <c:pt idx="778">
                  <c:v>-0.40912015105361887</c:v>
                </c:pt>
                <c:pt idx="779">
                  <c:v>-0.39468402622458398</c:v>
                </c:pt>
                <c:pt idx="780">
                  <c:v>-0.38446002060845352</c:v>
                </c:pt>
                <c:pt idx="781">
                  <c:v>-0.37737350521256813</c:v>
                </c:pt>
                <c:pt idx="782">
                  <c:v>-0.37429911809418509</c:v>
                </c:pt>
                <c:pt idx="783">
                  <c:v>-0.36385432493718162</c:v>
                </c:pt>
                <c:pt idx="784">
                  <c:v>-0.36385432493718162</c:v>
                </c:pt>
                <c:pt idx="785">
                  <c:v>-0.33740955315457971</c:v>
                </c:pt>
                <c:pt idx="786">
                  <c:v>-0.32755904928615159</c:v>
                </c:pt>
                <c:pt idx="787">
                  <c:v>-0.32077426250860541</c:v>
                </c:pt>
                <c:pt idx="788">
                  <c:v>-0.32077426250860541</c:v>
                </c:pt>
                <c:pt idx="789">
                  <c:v>-0.30857020500090337</c:v>
                </c:pt>
                <c:pt idx="790">
                  <c:v>-0.29586666191339572</c:v>
                </c:pt>
                <c:pt idx="791">
                  <c:v>-0.28588264146460168</c:v>
                </c:pt>
                <c:pt idx="792">
                  <c:v>-0.2747484026649048</c:v>
                </c:pt>
                <c:pt idx="793">
                  <c:v>-0.2675862793802794</c:v>
                </c:pt>
                <c:pt idx="794">
                  <c:v>-0.25711302649857182</c:v>
                </c:pt>
                <c:pt idx="795">
                  <c:v>-0.2494716620569091</c:v>
                </c:pt>
                <c:pt idx="796">
                  <c:v>-0.2425005207592589</c:v>
                </c:pt>
                <c:pt idx="797">
                  <c:v>-0.22531690110308539</c:v>
                </c:pt>
                <c:pt idx="798">
                  <c:v>-0.22531690110308539</c:v>
                </c:pt>
                <c:pt idx="799">
                  <c:v>-0.2149203227250005</c:v>
                </c:pt>
                <c:pt idx="800">
                  <c:v>-0.1925964768248514</c:v>
                </c:pt>
                <c:pt idx="801">
                  <c:v>-0.1925964768248514</c:v>
                </c:pt>
                <c:pt idx="802">
                  <c:v>-0.18308835858839459</c:v>
                </c:pt>
                <c:pt idx="803">
                  <c:v>-0.18308835858839459</c:v>
                </c:pt>
                <c:pt idx="804">
                  <c:v>-0.17069916114690409</c:v>
                </c:pt>
                <c:pt idx="805">
                  <c:v>-0.17802331065928831</c:v>
                </c:pt>
                <c:pt idx="806">
                  <c:v>-0.1772710176652347</c:v>
                </c:pt>
                <c:pt idx="807">
                  <c:v>-0.1727603961605032</c:v>
                </c:pt>
                <c:pt idx="808">
                  <c:v>-0.17441164214529281</c:v>
                </c:pt>
                <c:pt idx="809">
                  <c:v>-0.1758963550373899</c:v>
                </c:pt>
                <c:pt idx="810">
                  <c:v>-0.17494685501113089</c:v>
                </c:pt>
                <c:pt idx="811">
                  <c:v>-0.17461847220006249</c:v>
                </c:pt>
                <c:pt idx="812">
                  <c:v>-0.17461847220006249</c:v>
                </c:pt>
                <c:pt idx="813">
                  <c:v>-0.17574936075808109</c:v>
                </c:pt>
                <c:pt idx="814">
                  <c:v>-0.1752340388900693</c:v>
                </c:pt>
                <c:pt idx="815">
                  <c:v>-0.17382612789093979</c:v>
                </c:pt>
                <c:pt idx="816">
                  <c:v>-0.1701689791798075</c:v>
                </c:pt>
                <c:pt idx="817">
                  <c:v>-0.1847157065894777</c:v>
                </c:pt>
                <c:pt idx="818">
                  <c:v>-0.17796180062083669</c:v>
                </c:pt>
                <c:pt idx="819">
                  <c:v>-0.17796180062083669</c:v>
                </c:pt>
                <c:pt idx="820">
                  <c:v>-0.18296133570169279</c:v>
                </c:pt>
                <c:pt idx="821">
                  <c:v>-0.18296133570169279</c:v>
                </c:pt>
                <c:pt idx="822">
                  <c:v>-0.16992317709719559</c:v>
                </c:pt>
                <c:pt idx="823">
                  <c:v>-0.15314394218397639</c:v>
                </c:pt>
                <c:pt idx="824">
                  <c:v>-0.15811947005166491</c:v>
                </c:pt>
                <c:pt idx="825">
                  <c:v>-0.14912005659595551</c:v>
                </c:pt>
                <c:pt idx="826">
                  <c:v>-0.14912005659595551</c:v>
                </c:pt>
                <c:pt idx="827">
                  <c:v>-0.1553034361676412</c:v>
                </c:pt>
                <c:pt idx="828">
                  <c:v>-0.15480427764030091</c:v>
                </c:pt>
                <c:pt idx="829">
                  <c:v>-0.15436961240908881</c:v>
                </c:pt>
                <c:pt idx="830">
                  <c:v>-0.15374416302782681</c:v>
                </c:pt>
                <c:pt idx="831">
                  <c:v>-0.15561556925991771</c:v>
                </c:pt>
                <c:pt idx="832">
                  <c:v>-0.155818493359206</c:v>
                </c:pt>
                <c:pt idx="833">
                  <c:v>-0.155818493359206</c:v>
                </c:pt>
                <c:pt idx="834">
                  <c:v>-0.15843354030769269</c:v>
                </c:pt>
                <c:pt idx="835">
                  <c:v>-0.15843354030769269</c:v>
                </c:pt>
                <c:pt idx="836">
                  <c:v>-0.16135033829577389</c:v>
                </c:pt>
                <c:pt idx="837">
                  <c:v>-0.16373540588851571</c:v>
                </c:pt>
                <c:pt idx="838">
                  <c:v>-0.16653826180560291</c:v>
                </c:pt>
                <c:pt idx="839">
                  <c:v>-0.16650087200769931</c:v>
                </c:pt>
                <c:pt idx="840">
                  <c:v>-0.16667786898624029</c:v>
                </c:pt>
                <c:pt idx="841">
                  <c:v>-0.16667786898624029</c:v>
                </c:pt>
                <c:pt idx="842">
                  <c:v>-0.1637113262872413</c:v>
                </c:pt>
                <c:pt idx="843">
                  <c:v>-0.1698520267069307</c:v>
                </c:pt>
                <c:pt idx="844">
                  <c:v>-0.17244405285521239</c:v>
                </c:pt>
                <c:pt idx="845">
                  <c:v>-0.17167255374671181</c:v>
                </c:pt>
                <c:pt idx="846">
                  <c:v>-0.17254353770883671</c:v>
                </c:pt>
                <c:pt idx="847">
                  <c:v>-0.16996877346533121</c:v>
                </c:pt>
                <c:pt idx="848">
                  <c:v>-0.16996877346533121</c:v>
                </c:pt>
                <c:pt idx="849">
                  <c:v>-0.1633009714279289</c:v>
                </c:pt>
                <c:pt idx="850">
                  <c:v>-0.16271686751909589</c:v>
                </c:pt>
                <c:pt idx="851">
                  <c:v>-0.16271686751909589</c:v>
                </c:pt>
                <c:pt idx="852">
                  <c:v>-0.16378692039474771</c:v>
                </c:pt>
                <c:pt idx="853">
                  <c:v>-0.15100932601094821</c:v>
                </c:pt>
                <c:pt idx="854">
                  <c:v>-0.16433479770379791</c:v>
                </c:pt>
                <c:pt idx="855">
                  <c:v>-0.16433479770379791</c:v>
                </c:pt>
                <c:pt idx="856">
                  <c:v>-0.16332937388760069</c:v>
                </c:pt>
                <c:pt idx="857">
                  <c:v>-0.16516493806297161</c:v>
                </c:pt>
                <c:pt idx="858">
                  <c:v>-0.16323114884447271</c:v>
                </c:pt>
                <c:pt idx="859">
                  <c:v>-0.16856001984879501</c:v>
                </c:pt>
                <c:pt idx="860">
                  <c:v>-0.16733916524796119</c:v>
                </c:pt>
                <c:pt idx="861">
                  <c:v>-0.1808262472920627</c:v>
                </c:pt>
                <c:pt idx="862">
                  <c:v>-0.17836497950878569</c:v>
                </c:pt>
                <c:pt idx="863">
                  <c:v>-0.18287805552789679</c:v>
                </c:pt>
                <c:pt idx="864">
                  <c:v>-0.18393540829604199</c:v>
                </c:pt>
                <c:pt idx="865">
                  <c:v>-0.18222633539644281</c:v>
                </c:pt>
                <c:pt idx="866">
                  <c:v>-0.18222633539644281</c:v>
                </c:pt>
                <c:pt idx="867">
                  <c:v>-0.18411121642870529</c:v>
                </c:pt>
                <c:pt idx="868">
                  <c:v>-0.1849040138500104</c:v>
                </c:pt>
                <c:pt idx="869">
                  <c:v>-0.18659876186682359</c:v>
                </c:pt>
                <c:pt idx="870">
                  <c:v>-0.18659876186682359</c:v>
                </c:pt>
                <c:pt idx="871">
                  <c:v>-0.1832961452079018</c:v>
                </c:pt>
                <c:pt idx="872">
                  <c:v>-0.18447228781959449</c:v>
                </c:pt>
                <c:pt idx="873">
                  <c:v>-0.18422095897196841</c:v>
                </c:pt>
                <c:pt idx="874">
                  <c:v>-0.18527475686689429</c:v>
                </c:pt>
                <c:pt idx="875">
                  <c:v>-0.18465442220211861</c:v>
                </c:pt>
                <c:pt idx="876">
                  <c:v>-0.1850547807613272</c:v>
                </c:pt>
                <c:pt idx="877">
                  <c:v>-0.1850547807613272</c:v>
                </c:pt>
                <c:pt idx="878">
                  <c:v>-0.184547753133532</c:v>
                </c:pt>
                <c:pt idx="879">
                  <c:v>-0.1848595931125874</c:v>
                </c:pt>
                <c:pt idx="880">
                  <c:v>-0.18473658637247151</c:v>
                </c:pt>
                <c:pt idx="881">
                  <c:v>-0.18553089848013141</c:v>
                </c:pt>
                <c:pt idx="882">
                  <c:v>-0.18553089848013141</c:v>
                </c:pt>
                <c:pt idx="883">
                  <c:v>-0.18231475939397979</c:v>
                </c:pt>
                <c:pt idx="884">
                  <c:v>-0.15966968805389839</c:v>
                </c:pt>
                <c:pt idx="885">
                  <c:v>-0.1473002325373374</c:v>
                </c:pt>
                <c:pt idx="886">
                  <c:v>-0.13439937226660709</c:v>
                </c:pt>
                <c:pt idx="887">
                  <c:v>-0.1247072852089824</c:v>
                </c:pt>
                <c:pt idx="888">
                  <c:v>-0.1247072852089824</c:v>
                </c:pt>
                <c:pt idx="889">
                  <c:v>-0.10947258090237701</c:v>
                </c:pt>
                <c:pt idx="890">
                  <c:v>-8.7702254179062702E-2</c:v>
                </c:pt>
                <c:pt idx="891">
                  <c:v>-7.179176647665883E-2</c:v>
                </c:pt>
                <c:pt idx="892">
                  <c:v>-6.0446457172344398E-2</c:v>
                </c:pt>
                <c:pt idx="893">
                  <c:v>-4.3735240045558017E-2</c:v>
                </c:pt>
                <c:pt idx="894">
                  <c:v>-2.7630275862805809E-2</c:v>
                </c:pt>
                <c:pt idx="895">
                  <c:v>-1.345593545259079E-2</c:v>
                </c:pt>
                <c:pt idx="896">
                  <c:v>-1.345593545259079E-2</c:v>
                </c:pt>
                <c:pt idx="897">
                  <c:v>-4.6824982990108927E-3</c:v>
                </c:pt>
                <c:pt idx="898">
                  <c:v>1.5977870170725841E-2</c:v>
                </c:pt>
                <c:pt idx="899">
                  <c:v>2.851465799630858E-2</c:v>
                </c:pt>
                <c:pt idx="900">
                  <c:v>4.2485628463493533E-2</c:v>
                </c:pt>
                <c:pt idx="901">
                  <c:v>5.668262995192197E-2</c:v>
                </c:pt>
                <c:pt idx="902">
                  <c:v>6.6586235295633747E-2</c:v>
                </c:pt>
                <c:pt idx="903">
                  <c:v>6.6586235295633747E-2</c:v>
                </c:pt>
                <c:pt idx="904">
                  <c:v>7.765785629246201E-2</c:v>
                </c:pt>
                <c:pt idx="905">
                  <c:v>9.5041434187411414E-2</c:v>
                </c:pt>
                <c:pt idx="906">
                  <c:v>0.1096539680360589</c:v>
                </c:pt>
                <c:pt idx="907">
                  <c:v>0.12232474452234229</c:v>
                </c:pt>
                <c:pt idx="908">
                  <c:v>0.14021817234937789</c:v>
                </c:pt>
                <c:pt idx="909">
                  <c:v>0.1512471866008103</c:v>
                </c:pt>
                <c:pt idx="910">
                  <c:v>0.1617357487854395</c:v>
                </c:pt>
                <c:pt idx="911">
                  <c:v>0.1920198387502462</c:v>
                </c:pt>
                <c:pt idx="912">
                  <c:v>0.1920198387502462</c:v>
                </c:pt>
                <c:pt idx="913">
                  <c:v>0.2167211403252908</c:v>
                </c:pt>
                <c:pt idx="914">
                  <c:v>0.23811103113605361</c:v>
                </c:pt>
                <c:pt idx="915">
                  <c:v>0.25144493990961059</c:v>
                </c:pt>
                <c:pt idx="916">
                  <c:v>0.23905741595407901</c:v>
                </c:pt>
                <c:pt idx="917">
                  <c:v>0.2316005596649541</c:v>
                </c:pt>
                <c:pt idx="918">
                  <c:v>0.2316005596649541</c:v>
                </c:pt>
                <c:pt idx="919">
                  <c:v>0.2351239985271705</c:v>
                </c:pt>
                <c:pt idx="920">
                  <c:v>0.23377996770865869</c:v>
                </c:pt>
                <c:pt idx="921">
                  <c:v>0.23418273213449589</c:v>
                </c:pt>
                <c:pt idx="922">
                  <c:v>0.23465440241462079</c:v>
                </c:pt>
                <c:pt idx="923">
                  <c:v>0.23492755910194141</c:v>
                </c:pt>
                <c:pt idx="924">
                  <c:v>0.23460791032981451</c:v>
                </c:pt>
                <c:pt idx="925">
                  <c:v>0.234669872241167</c:v>
                </c:pt>
                <c:pt idx="926">
                  <c:v>0.235161077557694</c:v>
                </c:pt>
                <c:pt idx="927">
                  <c:v>0.235161077557694</c:v>
                </c:pt>
                <c:pt idx="928">
                  <c:v>0.2344353293721976</c:v>
                </c:pt>
                <c:pt idx="929">
                  <c:v>0.23521823655090179</c:v>
                </c:pt>
                <c:pt idx="930">
                  <c:v>0.23497322138251231</c:v>
                </c:pt>
                <c:pt idx="931">
                  <c:v>0.2335487069508097</c:v>
                </c:pt>
                <c:pt idx="932">
                  <c:v>0.23835832610476279</c:v>
                </c:pt>
                <c:pt idx="933">
                  <c:v>0.2220276474119017</c:v>
                </c:pt>
                <c:pt idx="934">
                  <c:v>0.21430783798826031</c:v>
                </c:pt>
                <c:pt idx="935">
                  <c:v>0.20864919410971741</c:v>
                </c:pt>
                <c:pt idx="936">
                  <c:v>0.20864919410971741</c:v>
                </c:pt>
                <c:pt idx="937">
                  <c:v>0.22396587285745589</c:v>
                </c:pt>
                <c:pt idx="938">
                  <c:v>0.22421066266104769</c:v>
                </c:pt>
                <c:pt idx="939">
                  <c:v>0.22421066266104769</c:v>
                </c:pt>
                <c:pt idx="940">
                  <c:v>0.2210191425399434</c:v>
                </c:pt>
                <c:pt idx="941">
                  <c:v>0.21488410713066911</c:v>
                </c:pt>
                <c:pt idx="942">
                  <c:v>0.21488410713066911</c:v>
                </c:pt>
                <c:pt idx="943">
                  <c:v>0.21213104789342699</c:v>
                </c:pt>
                <c:pt idx="944">
                  <c:v>0.2052854441413253</c:v>
                </c:pt>
                <c:pt idx="945">
                  <c:v>0.2037245304975282</c:v>
                </c:pt>
                <c:pt idx="946">
                  <c:v>0.19734583777351999</c:v>
                </c:pt>
                <c:pt idx="947">
                  <c:v>0.19734583777351999</c:v>
                </c:pt>
                <c:pt idx="948">
                  <c:v>0.19568022641425789</c:v>
                </c:pt>
                <c:pt idx="949">
                  <c:v>0.19294890653483471</c:v>
                </c:pt>
                <c:pt idx="950">
                  <c:v>0.19426928623680759</c:v>
                </c:pt>
                <c:pt idx="951">
                  <c:v>0.1945756805758122</c:v>
                </c:pt>
                <c:pt idx="952">
                  <c:v>0.19561734373590861</c:v>
                </c:pt>
                <c:pt idx="953">
                  <c:v>0.19513043837650551</c:v>
                </c:pt>
                <c:pt idx="954">
                  <c:v>0.19891164134091849</c:v>
                </c:pt>
                <c:pt idx="955">
                  <c:v>0.1937172265637904</c:v>
                </c:pt>
                <c:pt idx="956">
                  <c:v>0.19400243492825919</c:v>
                </c:pt>
                <c:pt idx="957">
                  <c:v>0.1930622348589924</c:v>
                </c:pt>
                <c:pt idx="958">
                  <c:v>0.1930622348589924</c:v>
                </c:pt>
                <c:pt idx="959">
                  <c:v>0.1910592827211906</c:v>
                </c:pt>
                <c:pt idx="960">
                  <c:v>0.19568794735533809</c:v>
                </c:pt>
                <c:pt idx="961">
                  <c:v>0.19568794735533809</c:v>
                </c:pt>
                <c:pt idx="962">
                  <c:v>0.19607665319928599</c:v>
                </c:pt>
                <c:pt idx="963">
                  <c:v>0.1975402194350134</c:v>
                </c:pt>
                <c:pt idx="964">
                  <c:v>0.19260144968973139</c:v>
                </c:pt>
                <c:pt idx="965">
                  <c:v>0.19120338824758271</c:v>
                </c:pt>
                <c:pt idx="966">
                  <c:v>0.18817807547250401</c:v>
                </c:pt>
                <c:pt idx="967">
                  <c:v>0.18817807547250401</c:v>
                </c:pt>
                <c:pt idx="968">
                  <c:v>0.18242250143780081</c:v>
                </c:pt>
                <c:pt idx="969">
                  <c:v>0.17849876981735269</c:v>
                </c:pt>
                <c:pt idx="970">
                  <c:v>0.1933974716318341</c:v>
                </c:pt>
                <c:pt idx="971">
                  <c:v>0.1938830765744454</c:v>
                </c:pt>
                <c:pt idx="972">
                  <c:v>0.19403829783896459</c:v>
                </c:pt>
                <c:pt idx="973">
                  <c:v>0.19229264498336851</c:v>
                </c:pt>
                <c:pt idx="974">
                  <c:v>0.19229264498336851</c:v>
                </c:pt>
                <c:pt idx="975">
                  <c:v>0.19362193513018161</c:v>
                </c:pt>
                <c:pt idx="976">
                  <c:v>0.19344795707781201</c:v>
                </c:pt>
                <c:pt idx="977">
                  <c:v>0.19449645990366879</c:v>
                </c:pt>
                <c:pt idx="978">
                  <c:v>0.1929815946828595</c:v>
                </c:pt>
                <c:pt idx="979">
                  <c:v>0.20371735767042051</c:v>
                </c:pt>
                <c:pt idx="980">
                  <c:v>0.20831957671470361</c:v>
                </c:pt>
                <c:pt idx="981">
                  <c:v>0.20714089783029299</c:v>
                </c:pt>
                <c:pt idx="982">
                  <c:v>0.20932434114694889</c:v>
                </c:pt>
                <c:pt idx="983">
                  <c:v>0.20864413875072069</c:v>
                </c:pt>
                <c:pt idx="984">
                  <c:v>0.2089834428825427</c:v>
                </c:pt>
                <c:pt idx="985">
                  <c:v>0.2089834428825427</c:v>
                </c:pt>
                <c:pt idx="986">
                  <c:v>0.20890149523975499</c:v>
                </c:pt>
                <c:pt idx="987">
                  <c:v>0.20897954334225011</c:v>
                </c:pt>
                <c:pt idx="988">
                  <c:v>0.20881251016299129</c:v>
                </c:pt>
                <c:pt idx="989">
                  <c:v>0.20881251016299129</c:v>
                </c:pt>
                <c:pt idx="990">
                  <c:v>0.20891707109077309</c:v>
                </c:pt>
                <c:pt idx="991">
                  <c:v>0.2089756892046197</c:v>
                </c:pt>
                <c:pt idx="992">
                  <c:v>0.2087297713161054</c:v>
                </c:pt>
                <c:pt idx="993">
                  <c:v>0.20598041377066459</c:v>
                </c:pt>
                <c:pt idx="994">
                  <c:v>0.20634247616419449</c:v>
                </c:pt>
                <c:pt idx="995">
                  <c:v>0.20634247616419449</c:v>
                </c:pt>
                <c:pt idx="996">
                  <c:v>0.20739838650343689</c:v>
                </c:pt>
                <c:pt idx="997">
                  <c:v>0.21023147535621001</c:v>
                </c:pt>
                <c:pt idx="998">
                  <c:v>0.21030241006880659</c:v>
                </c:pt>
                <c:pt idx="999">
                  <c:v>0.21030241006880659</c:v>
                </c:pt>
                <c:pt idx="1000">
                  <c:v>0.21302374304069119</c:v>
                </c:pt>
                <c:pt idx="1001">
                  <c:v>0.2161778827962704</c:v>
                </c:pt>
                <c:pt idx="1002">
                  <c:v>0.2183931666338664</c:v>
                </c:pt>
                <c:pt idx="1003">
                  <c:v>0.21823937315733979</c:v>
                </c:pt>
                <c:pt idx="1004">
                  <c:v>0.21823937315733979</c:v>
                </c:pt>
                <c:pt idx="1005">
                  <c:v>0.21968446703273681</c:v>
                </c:pt>
                <c:pt idx="1006">
                  <c:v>0.22426972696440481</c:v>
                </c:pt>
                <c:pt idx="1007">
                  <c:v>0.1937406326948706</c:v>
                </c:pt>
                <c:pt idx="1008">
                  <c:v>0.1937406326948706</c:v>
                </c:pt>
                <c:pt idx="1009">
                  <c:v>0.17445163726437801</c:v>
                </c:pt>
                <c:pt idx="1010">
                  <c:v>0.15274313492588301</c:v>
                </c:pt>
                <c:pt idx="1011">
                  <c:v>0.1300498996883796</c:v>
                </c:pt>
                <c:pt idx="1012">
                  <c:v>0.1300498996883796</c:v>
                </c:pt>
                <c:pt idx="1013">
                  <c:v>0.12817365250055371</c:v>
                </c:pt>
                <c:pt idx="1014">
                  <c:v>0.15523414343789721</c:v>
                </c:pt>
                <c:pt idx="1015">
                  <c:v>0.15523414343789721</c:v>
                </c:pt>
                <c:pt idx="1016">
                  <c:v>0.1367661697881756</c:v>
                </c:pt>
                <c:pt idx="1017">
                  <c:v>0.1367661697881756</c:v>
                </c:pt>
                <c:pt idx="1018">
                  <c:v>0.13999393754638639</c:v>
                </c:pt>
                <c:pt idx="1019">
                  <c:v>0.1472371418329663</c:v>
                </c:pt>
                <c:pt idx="1020">
                  <c:v>0.1472371418329663</c:v>
                </c:pt>
                <c:pt idx="1021">
                  <c:v>0.14939047535645791</c:v>
                </c:pt>
                <c:pt idx="1022">
                  <c:v>0.1560419051066485</c:v>
                </c:pt>
                <c:pt idx="1023">
                  <c:v>0.1592824592002485</c:v>
                </c:pt>
                <c:pt idx="1024">
                  <c:v>0.1592824592002485</c:v>
                </c:pt>
                <c:pt idx="1025">
                  <c:v>0.15652670301178501</c:v>
                </c:pt>
                <c:pt idx="1026">
                  <c:v>0.15727062041001991</c:v>
                </c:pt>
                <c:pt idx="1027">
                  <c:v>0.1633562449233861</c:v>
                </c:pt>
                <c:pt idx="1028">
                  <c:v>0.1644657445623107</c:v>
                </c:pt>
                <c:pt idx="1029">
                  <c:v>0.1644657445623107</c:v>
                </c:pt>
                <c:pt idx="1030">
                  <c:v>0.17158808683615681</c:v>
                </c:pt>
                <c:pt idx="1031">
                  <c:v>0.1743960264222435</c:v>
                </c:pt>
                <c:pt idx="1032">
                  <c:v>0.17528613074675181</c:v>
                </c:pt>
                <c:pt idx="1033">
                  <c:v>0.17035363909972651</c:v>
                </c:pt>
                <c:pt idx="1034">
                  <c:v>0.17035363909972651</c:v>
                </c:pt>
                <c:pt idx="1035">
                  <c:v>0.17237768147565091</c:v>
                </c:pt>
                <c:pt idx="1036">
                  <c:v>0.17470685674503639</c:v>
                </c:pt>
                <c:pt idx="1037">
                  <c:v>0.17470685674503639</c:v>
                </c:pt>
                <c:pt idx="1038">
                  <c:v>0.1468634556792974</c:v>
                </c:pt>
                <c:pt idx="1039">
                  <c:v>0.14483230768513691</c:v>
                </c:pt>
                <c:pt idx="1040">
                  <c:v>0.14483230768513691</c:v>
                </c:pt>
                <c:pt idx="1041">
                  <c:v>0.1496296309266579</c:v>
                </c:pt>
                <c:pt idx="1042">
                  <c:v>0.14277380396416789</c:v>
                </c:pt>
                <c:pt idx="1043">
                  <c:v>0.14277380396416789</c:v>
                </c:pt>
                <c:pt idx="1044">
                  <c:v>0.14865976531949079</c:v>
                </c:pt>
                <c:pt idx="1045">
                  <c:v>9.5552079922919239E-2</c:v>
                </c:pt>
                <c:pt idx="1046">
                  <c:v>9.5552079922919239E-2</c:v>
                </c:pt>
                <c:pt idx="1047">
                  <c:v>8.7103873809787263E-2</c:v>
                </c:pt>
                <c:pt idx="1048">
                  <c:v>9.1565524379185706E-2</c:v>
                </c:pt>
                <c:pt idx="1049">
                  <c:v>0.11109256582640691</c:v>
                </c:pt>
                <c:pt idx="1050">
                  <c:v>0.107803017297666</c:v>
                </c:pt>
                <c:pt idx="1051">
                  <c:v>0.107803017297666</c:v>
                </c:pt>
                <c:pt idx="1052">
                  <c:v>0.1084734569392416</c:v>
                </c:pt>
                <c:pt idx="1053">
                  <c:v>0.1084719116840622</c:v>
                </c:pt>
                <c:pt idx="1054">
                  <c:v>0.1084719116840622</c:v>
                </c:pt>
                <c:pt idx="1055">
                  <c:v>0.1086423438934323</c:v>
                </c:pt>
                <c:pt idx="1056">
                  <c:v>0.1093653899319427</c:v>
                </c:pt>
                <c:pt idx="1057">
                  <c:v>0.1086462606309932</c:v>
                </c:pt>
                <c:pt idx="1058">
                  <c:v>0.1086462606309932</c:v>
                </c:pt>
                <c:pt idx="1059">
                  <c:v>0.1089592653622215</c:v>
                </c:pt>
                <c:pt idx="1060">
                  <c:v>0.10911782243856449</c:v>
                </c:pt>
                <c:pt idx="1061">
                  <c:v>0.10911782243856449</c:v>
                </c:pt>
                <c:pt idx="1062">
                  <c:v>9.1586939636688791E-2</c:v>
                </c:pt>
                <c:pt idx="1063">
                  <c:v>9.1586939636688791E-2</c:v>
                </c:pt>
                <c:pt idx="1064">
                  <c:v>6.2771249209211372E-2</c:v>
                </c:pt>
                <c:pt idx="1065">
                  <c:v>4.2955514590571002E-2</c:v>
                </c:pt>
                <c:pt idx="1066">
                  <c:v>2.768966336742559E-2</c:v>
                </c:pt>
                <c:pt idx="1067">
                  <c:v>2.768966336742559E-2</c:v>
                </c:pt>
                <c:pt idx="1068">
                  <c:v>8.6571412815446142E-3</c:v>
                </c:pt>
                <c:pt idx="1069">
                  <c:v>-1.4800511291864471E-2</c:v>
                </c:pt>
                <c:pt idx="1070">
                  <c:v>-4.4713733527803542E-2</c:v>
                </c:pt>
                <c:pt idx="1071">
                  <c:v>-4.4713733527803542E-2</c:v>
                </c:pt>
                <c:pt idx="1072">
                  <c:v>-5.6985067125732307E-2</c:v>
                </c:pt>
                <c:pt idx="1073">
                  <c:v>-5.6985067125732307E-2</c:v>
                </c:pt>
                <c:pt idx="1074">
                  <c:v>-8.0537055918455974E-2</c:v>
                </c:pt>
                <c:pt idx="1075">
                  <c:v>-0.1067501586451112</c:v>
                </c:pt>
                <c:pt idx="1076">
                  <c:v>-0.1067501586451112</c:v>
                </c:pt>
                <c:pt idx="1077">
                  <c:v>-0.1226042942282607</c:v>
                </c:pt>
                <c:pt idx="1078">
                  <c:v>-0.1226042942282607</c:v>
                </c:pt>
                <c:pt idx="1079">
                  <c:v>-0.14796859054823361</c:v>
                </c:pt>
                <c:pt idx="1080">
                  <c:v>-0.1685262721362166</c:v>
                </c:pt>
                <c:pt idx="1081">
                  <c:v>-0.1685262721362166</c:v>
                </c:pt>
                <c:pt idx="1082">
                  <c:v>-0.18984906396100559</c:v>
                </c:pt>
                <c:pt idx="1083">
                  <c:v>-0.18984906396100559</c:v>
                </c:pt>
                <c:pt idx="1084">
                  <c:v>-0.20658927230155161</c:v>
                </c:pt>
                <c:pt idx="1085">
                  <c:v>-0.20658927230155161</c:v>
                </c:pt>
                <c:pt idx="1086">
                  <c:v>-0.2265516613150001</c:v>
                </c:pt>
                <c:pt idx="1087">
                  <c:v>-0.25077843814208528</c:v>
                </c:pt>
                <c:pt idx="1088">
                  <c:v>-0.26626493847687638</c:v>
                </c:pt>
                <c:pt idx="1089">
                  <c:v>-0.26626493847687638</c:v>
                </c:pt>
                <c:pt idx="1090">
                  <c:v>-0.28162462426383589</c:v>
                </c:pt>
                <c:pt idx="1091">
                  <c:v>-0.30084229139947538</c:v>
                </c:pt>
                <c:pt idx="1092">
                  <c:v>-0.31809214938748259</c:v>
                </c:pt>
                <c:pt idx="1093">
                  <c:v>-0.31809214938748259</c:v>
                </c:pt>
                <c:pt idx="1094">
                  <c:v>-0.33077775977469981</c:v>
                </c:pt>
                <c:pt idx="1095">
                  <c:v>-0.32824834602311098</c:v>
                </c:pt>
                <c:pt idx="1096">
                  <c:v>-0.32436560887944171</c:v>
                </c:pt>
                <c:pt idx="1097">
                  <c:v>-0.32723824510234301</c:v>
                </c:pt>
                <c:pt idx="1098">
                  <c:v>-0.3255380423521495</c:v>
                </c:pt>
                <c:pt idx="1099">
                  <c:v>-0.3255380423521495</c:v>
                </c:pt>
                <c:pt idx="1100">
                  <c:v>-0.33041434356912752</c:v>
                </c:pt>
                <c:pt idx="1101">
                  <c:v>-0.32991314768518709</c:v>
                </c:pt>
                <c:pt idx="1102">
                  <c:v>-0.33033680121516101</c:v>
                </c:pt>
                <c:pt idx="1103">
                  <c:v>-0.3267473446648882</c:v>
                </c:pt>
                <c:pt idx="1104">
                  <c:v>-0.3267473446648882</c:v>
                </c:pt>
                <c:pt idx="1105">
                  <c:v>-0.32824761868464969</c:v>
                </c:pt>
                <c:pt idx="1106">
                  <c:v>-0.32349104948485152</c:v>
                </c:pt>
                <c:pt idx="1107">
                  <c:v>-0.32315519742743171</c:v>
                </c:pt>
                <c:pt idx="1108">
                  <c:v>-0.32048097975744472</c:v>
                </c:pt>
                <c:pt idx="1109">
                  <c:v>-0.32048097975744472</c:v>
                </c:pt>
                <c:pt idx="1110">
                  <c:v>-0.32023453571984251</c:v>
                </c:pt>
                <c:pt idx="1111">
                  <c:v>-0.3185333415825945</c:v>
                </c:pt>
                <c:pt idx="1112">
                  <c:v>-0.31595773389787468</c:v>
                </c:pt>
                <c:pt idx="1113">
                  <c:v>-0.31595773389787468</c:v>
                </c:pt>
                <c:pt idx="1114">
                  <c:v>-0.31309663800444121</c:v>
                </c:pt>
                <c:pt idx="1115">
                  <c:v>-0.31374405761252872</c:v>
                </c:pt>
                <c:pt idx="1116">
                  <c:v>-0.32114187850523229</c:v>
                </c:pt>
                <c:pt idx="1117">
                  <c:v>-0.33687009695759051</c:v>
                </c:pt>
                <c:pt idx="1118">
                  <c:v>-0.33978117546867082</c:v>
                </c:pt>
                <c:pt idx="1119">
                  <c:v>-0.34428822310068868</c:v>
                </c:pt>
                <c:pt idx="1120">
                  <c:v>-0.33437588096494192</c:v>
                </c:pt>
                <c:pt idx="1121">
                  <c:v>-0.33798134783312123</c:v>
                </c:pt>
                <c:pt idx="1122">
                  <c:v>-0.30468359511171828</c:v>
                </c:pt>
                <c:pt idx="1123">
                  <c:v>-0.30337330608540752</c:v>
                </c:pt>
                <c:pt idx="1124">
                  <c:v>-0.30516669741783298</c:v>
                </c:pt>
                <c:pt idx="1125">
                  <c:v>-0.30638847860029711</c:v>
                </c:pt>
                <c:pt idx="1126">
                  <c:v>-0.30938783115245749</c:v>
                </c:pt>
                <c:pt idx="1127">
                  <c:v>-0.30912182569990743</c:v>
                </c:pt>
                <c:pt idx="1128">
                  <c:v>-0.31056596570810041</c:v>
                </c:pt>
                <c:pt idx="1129">
                  <c:v>-0.3014320945850934</c:v>
                </c:pt>
                <c:pt idx="1130">
                  <c:v>-0.30672592796037801</c:v>
                </c:pt>
                <c:pt idx="1131">
                  <c:v>-0.30664301802335597</c:v>
                </c:pt>
                <c:pt idx="1132">
                  <c:v>-0.30547670900284868</c:v>
                </c:pt>
                <c:pt idx="1133">
                  <c:v>-0.28898844986512118</c:v>
                </c:pt>
                <c:pt idx="1134">
                  <c:v>-0.28898844986512118</c:v>
                </c:pt>
                <c:pt idx="1135">
                  <c:v>-0.28946606497157967</c:v>
                </c:pt>
                <c:pt idx="1136">
                  <c:v>-0.2834000780495145</c:v>
                </c:pt>
                <c:pt idx="1137">
                  <c:v>-0.2834000780495145</c:v>
                </c:pt>
                <c:pt idx="1138">
                  <c:v>-0.27849554050019037</c:v>
                </c:pt>
                <c:pt idx="1139">
                  <c:v>-0.27527917632704269</c:v>
                </c:pt>
                <c:pt idx="1140">
                  <c:v>-0.27050179413136372</c:v>
                </c:pt>
                <c:pt idx="1141">
                  <c:v>-0.26841770483349559</c:v>
                </c:pt>
                <c:pt idx="1142">
                  <c:v>-0.26841770483349559</c:v>
                </c:pt>
                <c:pt idx="1143">
                  <c:v>-0.26817726308269207</c:v>
                </c:pt>
                <c:pt idx="1144">
                  <c:v>-0.26603930096570461</c:v>
                </c:pt>
                <c:pt idx="1145">
                  <c:v>-0.26704236044659552</c:v>
                </c:pt>
                <c:pt idx="1146">
                  <c:v>-0.26894164890973032</c:v>
                </c:pt>
                <c:pt idx="1147">
                  <c:v>-0.26894164890973032</c:v>
                </c:pt>
                <c:pt idx="1148">
                  <c:v>-0.27214258996112389</c:v>
                </c:pt>
                <c:pt idx="1149">
                  <c:v>-0.26994055067505718</c:v>
                </c:pt>
                <c:pt idx="1150">
                  <c:v>-0.27088551306949449</c:v>
                </c:pt>
                <c:pt idx="1151">
                  <c:v>-0.26850481376909041</c:v>
                </c:pt>
                <c:pt idx="1152">
                  <c:v>-0.27001229391537068</c:v>
                </c:pt>
                <c:pt idx="1153">
                  <c:v>-0.26696066922094719</c:v>
                </c:pt>
                <c:pt idx="1154">
                  <c:v>-0.26696066922094719</c:v>
                </c:pt>
                <c:pt idx="1155">
                  <c:v>-0.26439693590835839</c:v>
                </c:pt>
                <c:pt idx="1156">
                  <c:v>-0.26412705991866442</c:v>
                </c:pt>
                <c:pt idx="1157">
                  <c:v>-0.26830204630384769</c:v>
                </c:pt>
                <c:pt idx="1158">
                  <c:v>-0.26745163672525363</c:v>
                </c:pt>
                <c:pt idx="1159">
                  <c:v>-0.27512883043876579</c:v>
                </c:pt>
                <c:pt idx="1160">
                  <c:v>-0.28032770353162129</c:v>
                </c:pt>
                <c:pt idx="1161">
                  <c:v>-0.27811756117849729</c:v>
                </c:pt>
                <c:pt idx="1162">
                  <c:v>-0.27960615776605879</c:v>
                </c:pt>
                <c:pt idx="1163">
                  <c:v>-0.27960615776605879</c:v>
                </c:pt>
                <c:pt idx="1164">
                  <c:v>-0.2786767413530104</c:v>
                </c:pt>
                <c:pt idx="1165">
                  <c:v>-0.27899803181078542</c:v>
                </c:pt>
                <c:pt idx="1166">
                  <c:v>-0.27899803181078542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ED-4274-A921-6901EA800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9.8044880000000001E-3</c:v>
                </c:pt>
                <c:pt idx="1">
                  <c:v>9.4789504999999996E-2</c:v>
                </c:pt>
                <c:pt idx="2">
                  <c:v>0.18482995099999999</c:v>
                </c:pt>
                <c:pt idx="3">
                  <c:v>0.31980681500000002</c:v>
                </c:pt>
                <c:pt idx="4">
                  <c:v>0.40479207099999998</c:v>
                </c:pt>
                <c:pt idx="5">
                  <c:v>0.50977397000000002</c:v>
                </c:pt>
                <c:pt idx="6">
                  <c:v>0.59475874900000003</c:v>
                </c:pt>
                <c:pt idx="7">
                  <c:v>0.68467283300000004</c:v>
                </c:pt>
                <c:pt idx="8">
                  <c:v>0.77465677300000002</c:v>
                </c:pt>
                <c:pt idx="9">
                  <c:v>0.91463279799999997</c:v>
                </c:pt>
                <c:pt idx="10">
                  <c:v>1.00461793</c:v>
                </c:pt>
                <c:pt idx="11">
                  <c:v>1.09460187</c:v>
                </c:pt>
                <c:pt idx="12">
                  <c:v>1.1895401480000001</c:v>
                </c:pt>
                <c:pt idx="13">
                  <c:v>1.2795238499999999</c:v>
                </c:pt>
                <c:pt idx="14">
                  <c:v>1.4145007140000001</c:v>
                </c:pt>
                <c:pt idx="15">
                  <c:v>1.5094847680000001</c:v>
                </c:pt>
                <c:pt idx="16">
                  <c:v>1.5994689470000001</c:v>
                </c:pt>
                <c:pt idx="17">
                  <c:v>1.6944556239999999</c:v>
                </c:pt>
                <c:pt idx="18">
                  <c:v>1.784440756</c:v>
                </c:pt>
                <c:pt idx="19">
                  <c:v>1.874424458</c:v>
                </c:pt>
                <c:pt idx="20">
                  <c:v>2.0094015600000001</c:v>
                </c:pt>
                <c:pt idx="21">
                  <c:v>2.0993866919999999</c:v>
                </c:pt>
                <c:pt idx="22">
                  <c:v>2.1893105510000002</c:v>
                </c:pt>
                <c:pt idx="23">
                  <c:v>2.279295683</c:v>
                </c:pt>
                <c:pt idx="24">
                  <c:v>2.3842775829999998</c:v>
                </c:pt>
                <c:pt idx="25">
                  <c:v>2.4692623619999998</c:v>
                </c:pt>
                <c:pt idx="26">
                  <c:v>2.6142375470000001</c:v>
                </c:pt>
                <c:pt idx="27">
                  <c:v>2.6992986210000001</c:v>
                </c:pt>
                <c:pt idx="28">
                  <c:v>2.7892837529999999</c:v>
                </c:pt>
                <c:pt idx="29">
                  <c:v>2.8842668539999998</c:v>
                </c:pt>
                <c:pt idx="30">
                  <c:v>2.9692525870000002</c:v>
                </c:pt>
                <c:pt idx="31">
                  <c:v>3.1042296889999998</c:v>
                </c:pt>
                <c:pt idx="32">
                  <c:v>3.194144965</c:v>
                </c:pt>
                <c:pt idx="33">
                  <c:v>3.289129258</c:v>
                </c:pt>
                <c:pt idx="34">
                  <c:v>3.3791139129999999</c:v>
                </c:pt>
                <c:pt idx="35">
                  <c:v>3.5090923310000002</c:v>
                </c:pt>
                <c:pt idx="36">
                  <c:v>3.614074231</c:v>
                </c:pt>
                <c:pt idx="37">
                  <c:v>3.7041068080000001</c:v>
                </c:pt>
                <c:pt idx="38">
                  <c:v>3.8090887069999999</c:v>
                </c:pt>
                <c:pt idx="39">
                  <c:v>3.894073487</c:v>
                </c:pt>
                <c:pt idx="40">
                  <c:v>3.9890573030000001</c:v>
                </c:pt>
                <c:pt idx="41">
                  <c:v>4.0740435130000003</c:v>
                </c:pt>
                <c:pt idx="42">
                  <c:v>4.2089400299999999</c:v>
                </c:pt>
                <c:pt idx="43">
                  <c:v>4.2989237310000004</c:v>
                </c:pt>
                <c:pt idx="44">
                  <c:v>4.3889088640000002</c:v>
                </c:pt>
                <c:pt idx="45">
                  <c:v>4.4788937569999998</c:v>
                </c:pt>
                <c:pt idx="46">
                  <c:v>4.5688779359999998</c:v>
                </c:pt>
                <c:pt idx="47">
                  <c:v>4.7088429930000002</c:v>
                </c:pt>
                <c:pt idx="48">
                  <c:v>4.80882597</c:v>
                </c:pt>
                <c:pt idx="49">
                  <c:v>4.8938109880000003</c:v>
                </c:pt>
                <c:pt idx="50">
                  <c:v>4.9887950419999996</c:v>
                </c:pt>
                <c:pt idx="51">
                  <c:v>5.0787799360000001</c:v>
                </c:pt>
                <c:pt idx="52">
                  <c:v>5.1787631520000001</c:v>
                </c:pt>
                <c:pt idx="53">
                  <c:v>5.2687535289999996</c:v>
                </c:pt>
                <c:pt idx="54">
                  <c:v>5.403730393</c:v>
                </c:pt>
                <c:pt idx="55">
                  <c:v>5.4937155249999998</c:v>
                </c:pt>
                <c:pt idx="56">
                  <c:v>5.5886995800000001</c:v>
                </c:pt>
                <c:pt idx="57">
                  <c:v>5.6786835199999999</c:v>
                </c:pt>
                <c:pt idx="58">
                  <c:v>5.7736518390000002</c:v>
                </c:pt>
                <c:pt idx="59">
                  <c:v>5.9086298949999998</c:v>
                </c:pt>
                <c:pt idx="60">
                  <c:v>6.013611794</c:v>
                </c:pt>
                <c:pt idx="61">
                  <c:v>6.0985968120000003</c:v>
                </c:pt>
                <c:pt idx="62">
                  <c:v>6.1885817059999999</c:v>
                </c:pt>
                <c:pt idx="63">
                  <c:v>6.2885551460000002</c:v>
                </c:pt>
                <c:pt idx="64">
                  <c:v>6.3735413559999996</c:v>
                </c:pt>
                <c:pt idx="65">
                  <c:v>6.5085179809999998</c:v>
                </c:pt>
                <c:pt idx="66">
                  <c:v>6.5985028750000003</c:v>
                </c:pt>
                <c:pt idx="67">
                  <c:v>6.6884880070000001</c:v>
                </c:pt>
                <c:pt idx="68">
                  <c:v>6.7784650329999998</c:v>
                </c:pt>
                <c:pt idx="69">
                  <c:v>6.9134421350000004</c:v>
                </c:pt>
                <c:pt idx="70">
                  <c:v>7.0034272680000003</c:v>
                </c:pt>
                <c:pt idx="71">
                  <c:v>7.0934121609999998</c:v>
                </c:pt>
                <c:pt idx="72">
                  <c:v>7.1883959769999999</c:v>
                </c:pt>
                <c:pt idx="73">
                  <c:v>7.2733809950000001</c:v>
                </c:pt>
                <c:pt idx="74">
                  <c:v>7.3683662419999996</c:v>
                </c:pt>
                <c:pt idx="75">
                  <c:v>7.5033433440000001</c:v>
                </c:pt>
                <c:pt idx="76">
                  <c:v>7.5933282379999998</c:v>
                </c:pt>
                <c:pt idx="77">
                  <c:v>7.6833131320000003</c:v>
                </c:pt>
                <c:pt idx="78">
                  <c:v>7.7732813360000002</c:v>
                </c:pt>
                <c:pt idx="79">
                  <c:v>7.8682663450000003</c:v>
                </c:pt>
                <c:pt idx="80">
                  <c:v>8.0082421309999994</c:v>
                </c:pt>
                <c:pt idx="81">
                  <c:v>8.0982272630000001</c:v>
                </c:pt>
                <c:pt idx="82">
                  <c:v>8.1932110789999992</c:v>
                </c:pt>
                <c:pt idx="83">
                  <c:v>8.2831962109999999</c:v>
                </c:pt>
                <c:pt idx="84">
                  <c:v>8.3731811050000005</c:v>
                </c:pt>
                <c:pt idx="85">
                  <c:v>8.5081582069999993</c:v>
                </c:pt>
                <c:pt idx="86">
                  <c:v>8.6131403449999997</c:v>
                </c:pt>
                <c:pt idx="87">
                  <c:v>8.7030534750000008</c:v>
                </c:pt>
                <c:pt idx="88">
                  <c:v>8.7980382450000008</c:v>
                </c:pt>
                <c:pt idx="89">
                  <c:v>8.8880224230000007</c:v>
                </c:pt>
                <c:pt idx="90">
                  <c:v>8.9780073169999994</c:v>
                </c:pt>
                <c:pt idx="91">
                  <c:v>9.0679924490000001</c:v>
                </c:pt>
                <c:pt idx="92">
                  <c:v>9.2030348780000004</c:v>
                </c:pt>
                <c:pt idx="93">
                  <c:v>9.2930197719999992</c:v>
                </c:pt>
                <c:pt idx="94">
                  <c:v>9.3830046659999997</c:v>
                </c:pt>
                <c:pt idx="95">
                  <c:v>9.4779889589999993</c:v>
                </c:pt>
                <c:pt idx="96">
                  <c:v>9.5679738529999998</c:v>
                </c:pt>
                <c:pt idx="97">
                  <c:v>9.7029349810000003</c:v>
                </c:pt>
                <c:pt idx="98">
                  <c:v>9.7929201129999992</c:v>
                </c:pt>
                <c:pt idx="99">
                  <c:v>9.8829052449999999</c:v>
                </c:pt>
                <c:pt idx="100">
                  <c:v>10.017883300999999</c:v>
                </c:pt>
                <c:pt idx="101">
                  <c:v>10.107867240999999</c:v>
                </c:pt>
                <c:pt idx="102">
                  <c:v>10.197853327000001</c:v>
                </c:pt>
                <c:pt idx="103">
                  <c:v>10.292748452</c:v>
                </c:pt>
                <c:pt idx="104">
                  <c:v>10.382733584</c:v>
                </c:pt>
                <c:pt idx="105">
                  <c:v>10.487715483000001</c:v>
                </c:pt>
                <c:pt idx="106">
                  <c:v>10.577700614999999</c:v>
                </c:pt>
                <c:pt idx="107">
                  <c:v>10.672684670000001</c:v>
                </c:pt>
                <c:pt idx="108">
                  <c:v>10.767647504999999</c:v>
                </c:pt>
                <c:pt idx="109">
                  <c:v>10.872630597000001</c:v>
                </c:pt>
                <c:pt idx="110">
                  <c:v>11.002608538</c:v>
                </c:pt>
                <c:pt idx="111">
                  <c:v>11.092593669999999</c:v>
                </c:pt>
                <c:pt idx="112">
                  <c:v>11.187577725000001</c:v>
                </c:pt>
                <c:pt idx="113">
                  <c:v>11.272542954</c:v>
                </c:pt>
                <c:pt idx="114">
                  <c:v>11.412519932</c:v>
                </c:pt>
                <c:pt idx="115">
                  <c:v>11.502505063999999</c:v>
                </c:pt>
                <c:pt idx="116">
                  <c:v>11.592489958</c:v>
                </c:pt>
                <c:pt idx="117">
                  <c:v>11.682474852</c:v>
                </c:pt>
                <c:pt idx="118">
                  <c:v>11.772454739000001</c:v>
                </c:pt>
                <c:pt idx="119">
                  <c:v>11.912431717</c:v>
                </c:pt>
                <c:pt idx="120">
                  <c:v>11.997417689000001</c:v>
                </c:pt>
                <c:pt idx="121">
                  <c:v>12.102399825999999</c:v>
                </c:pt>
                <c:pt idx="122">
                  <c:v>12.182386637</c:v>
                </c:pt>
                <c:pt idx="123">
                  <c:v>12.272371768999999</c:v>
                </c:pt>
                <c:pt idx="124">
                  <c:v>12.407349825000001</c:v>
                </c:pt>
                <c:pt idx="125">
                  <c:v>12.497334958</c:v>
                </c:pt>
                <c:pt idx="126">
                  <c:v>12.592318774000001</c:v>
                </c:pt>
                <c:pt idx="127">
                  <c:v>12.687302828</c:v>
                </c:pt>
                <c:pt idx="128">
                  <c:v>12.78226924</c:v>
                </c:pt>
                <c:pt idx="129">
                  <c:v>12.877254248</c:v>
                </c:pt>
                <c:pt idx="130">
                  <c:v>13.017230272999999</c:v>
                </c:pt>
                <c:pt idx="131">
                  <c:v>13.102216243999999</c:v>
                </c:pt>
                <c:pt idx="132">
                  <c:v>13.197201251999999</c:v>
                </c:pt>
                <c:pt idx="133">
                  <c:v>13.282186984999999</c:v>
                </c:pt>
                <c:pt idx="134">
                  <c:v>13.37717104</c:v>
                </c:pt>
                <c:pt idx="135">
                  <c:v>13.507149220000001</c:v>
                </c:pt>
                <c:pt idx="136">
                  <c:v>13.597135306</c:v>
                </c:pt>
                <c:pt idx="137">
                  <c:v>13.687119246</c:v>
                </c:pt>
                <c:pt idx="138">
                  <c:v>13.777105332</c:v>
                </c:pt>
                <c:pt idx="139">
                  <c:v>13.872089148000001</c:v>
                </c:pt>
                <c:pt idx="140">
                  <c:v>13.977071285999999</c:v>
                </c:pt>
                <c:pt idx="141">
                  <c:v>14.107049942</c:v>
                </c:pt>
                <c:pt idx="142">
                  <c:v>14.197035075000001</c:v>
                </c:pt>
                <c:pt idx="143">
                  <c:v>14.287019967999999</c:v>
                </c:pt>
                <c:pt idx="144">
                  <c:v>14.377005101</c:v>
                </c:pt>
                <c:pt idx="145">
                  <c:v>14.511983157</c:v>
                </c:pt>
                <c:pt idx="146">
                  <c:v>14.601968289</c:v>
                </c:pt>
                <c:pt idx="147">
                  <c:v>14.691953183000001</c:v>
                </c:pt>
                <c:pt idx="148">
                  <c:v>14.796814681000001</c:v>
                </c:pt>
                <c:pt idx="149">
                  <c:v>14.886799573999999</c:v>
                </c:pt>
                <c:pt idx="150">
                  <c:v>14.981784583</c:v>
                </c:pt>
                <c:pt idx="151">
                  <c:v>15.071769715</c:v>
                </c:pt>
                <c:pt idx="152">
                  <c:v>15.20674634</c:v>
                </c:pt>
                <c:pt idx="153">
                  <c:v>15.296773196</c:v>
                </c:pt>
                <c:pt idx="154">
                  <c:v>15.386759282</c:v>
                </c:pt>
                <c:pt idx="155">
                  <c:v>15.476744414000001</c:v>
                </c:pt>
                <c:pt idx="156">
                  <c:v>15.616721154</c:v>
                </c:pt>
                <c:pt idx="157">
                  <c:v>15.701707364000001</c:v>
                </c:pt>
                <c:pt idx="158">
                  <c:v>15.79670024</c:v>
                </c:pt>
                <c:pt idx="159">
                  <c:v>15.881686211</c:v>
                </c:pt>
                <c:pt idx="160">
                  <c:v>15.976670503999999</c:v>
                </c:pt>
                <c:pt idx="161">
                  <c:v>16.106649161</c:v>
                </c:pt>
                <c:pt idx="162">
                  <c:v>16.196634292999999</c:v>
                </c:pt>
                <c:pt idx="163">
                  <c:v>16.296572446999999</c:v>
                </c:pt>
                <c:pt idx="164">
                  <c:v>16.381558419000001</c:v>
                </c:pt>
                <c:pt idx="165">
                  <c:v>16.476542472999999</c:v>
                </c:pt>
                <c:pt idx="166">
                  <c:v>16.611520291000001</c:v>
                </c:pt>
                <c:pt idx="167">
                  <c:v>16.701505423</c:v>
                </c:pt>
                <c:pt idx="168">
                  <c:v>16.796490193</c:v>
                </c:pt>
                <c:pt idx="169">
                  <c:v>16.881476403000001</c:v>
                </c:pt>
                <c:pt idx="170">
                  <c:v>16.976460457000002</c:v>
                </c:pt>
                <c:pt idx="171">
                  <c:v>17.106438399000002</c:v>
                </c:pt>
                <c:pt idx="172">
                  <c:v>17.196424485000001</c:v>
                </c:pt>
                <c:pt idx="173">
                  <c:v>17.28640914</c:v>
                </c:pt>
                <c:pt idx="174">
                  <c:v>17.376394271999999</c:v>
                </c:pt>
                <c:pt idx="175">
                  <c:v>17.511372328</c:v>
                </c:pt>
                <c:pt idx="176">
                  <c:v>17.606356143999999</c:v>
                </c:pt>
                <c:pt idx="177">
                  <c:v>17.701341629000002</c:v>
                </c:pt>
                <c:pt idx="178">
                  <c:v>17.791350842</c:v>
                </c:pt>
                <c:pt idx="179">
                  <c:v>17.881335973999999</c:v>
                </c:pt>
                <c:pt idx="180">
                  <c:v>18.01631403</c:v>
                </c:pt>
                <c:pt idx="181">
                  <c:v>18.111297845999999</c:v>
                </c:pt>
                <c:pt idx="182">
                  <c:v>18.206283093</c:v>
                </c:pt>
                <c:pt idx="183">
                  <c:v>18.296185493999999</c:v>
                </c:pt>
                <c:pt idx="184">
                  <c:v>18.391170502000001</c:v>
                </c:pt>
                <c:pt idx="185">
                  <c:v>18.486154318000001</c:v>
                </c:pt>
                <c:pt idx="186">
                  <c:v>18.576139451</c:v>
                </c:pt>
                <c:pt idx="187">
                  <c:v>18.681122302999999</c:v>
                </c:pt>
                <c:pt idx="188">
                  <c:v>18.811018467</c:v>
                </c:pt>
                <c:pt idx="189">
                  <c:v>18.901003599999999</c:v>
                </c:pt>
                <c:pt idx="190">
                  <c:v>19.000986815000001</c:v>
                </c:pt>
                <c:pt idx="191">
                  <c:v>19.08597374</c:v>
                </c:pt>
                <c:pt idx="192">
                  <c:v>19.175958394999999</c:v>
                </c:pt>
                <c:pt idx="193">
                  <c:v>19.310991048999998</c:v>
                </c:pt>
                <c:pt idx="194">
                  <c:v>19.400976181000001</c:v>
                </c:pt>
                <c:pt idx="195">
                  <c:v>19.500959635000001</c:v>
                </c:pt>
                <c:pt idx="196">
                  <c:v>19.585946084</c:v>
                </c:pt>
                <c:pt idx="197">
                  <c:v>19.680929899999999</c:v>
                </c:pt>
                <c:pt idx="198">
                  <c:v>19.810867548000001</c:v>
                </c:pt>
                <c:pt idx="199">
                  <c:v>19.900852204</c:v>
                </c:pt>
                <c:pt idx="200">
                  <c:v>19.990838289999999</c:v>
                </c:pt>
                <c:pt idx="201">
                  <c:v>20.080823422000002</c:v>
                </c:pt>
                <c:pt idx="202">
                  <c:v>20.170808315999999</c:v>
                </c:pt>
                <c:pt idx="203">
                  <c:v>20.300851821999998</c:v>
                </c:pt>
                <c:pt idx="204">
                  <c:v>20.400834798999998</c:v>
                </c:pt>
                <c:pt idx="205">
                  <c:v>20.485821724000001</c:v>
                </c:pt>
                <c:pt idx="206">
                  <c:v>20.580805778999999</c:v>
                </c:pt>
                <c:pt idx="207">
                  <c:v>20.710784673999999</c:v>
                </c:pt>
                <c:pt idx="208">
                  <c:v>20.800747394999998</c:v>
                </c:pt>
                <c:pt idx="209">
                  <c:v>20.890732527000001</c:v>
                </c:pt>
                <c:pt idx="210">
                  <c:v>20.980718613000001</c:v>
                </c:pt>
                <c:pt idx="211">
                  <c:v>21.070703267999999</c:v>
                </c:pt>
                <c:pt idx="212">
                  <c:v>21.205681324</c:v>
                </c:pt>
                <c:pt idx="213">
                  <c:v>21.300661803000001</c:v>
                </c:pt>
                <c:pt idx="214">
                  <c:v>21.385647773999999</c:v>
                </c:pt>
                <c:pt idx="215">
                  <c:v>21.480632782000001</c:v>
                </c:pt>
                <c:pt idx="216">
                  <c:v>21.6156106</c:v>
                </c:pt>
                <c:pt idx="217">
                  <c:v>21.705595731999999</c:v>
                </c:pt>
                <c:pt idx="218">
                  <c:v>21.80052495</c:v>
                </c:pt>
                <c:pt idx="219">
                  <c:v>21.895508766999999</c:v>
                </c:pt>
                <c:pt idx="220">
                  <c:v>22.000491858</c:v>
                </c:pt>
                <c:pt idx="221">
                  <c:v>22.085477828999998</c:v>
                </c:pt>
                <c:pt idx="222">
                  <c:v>22.180462598999998</c:v>
                </c:pt>
                <c:pt idx="223">
                  <c:v>22.315474511000001</c:v>
                </c:pt>
                <c:pt idx="224">
                  <c:v>22.400461673999999</c:v>
                </c:pt>
                <c:pt idx="225">
                  <c:v>22.500444650999999</c:v>
                </c:pt>
                <c:pt idx="226">
                  <c:v>22.585431576000001</c:v>
                </c:pt>
                <c:pt idx="227">
                  <c:v>22.680415630999999</c:v>
                </c:pt>
                <c:pt idx="228">
                  <c:v>22.785324811999999</c:v>
                </c:pt>
                <c:pt idx="229">
                  <c:v>22.870310544999999</c:v>
                </c:pt>
                <c:pt idx="230">
                  <c:v>23.005288601</c:v>
                </c:pt>
                <c:pt idx="231">
                  <c:v>23.095273495000001</c:v>
                </c:pt>
                <c:pt idx="232">
                  <c:v>23.190258502999999</c:v>
                </c:pt>
                <c:pt idx="233">
                  <c:v>23.290241719000001</c:v>
                </c:pt>
                <c:pt idx="234">
                  <c:v>23.380227805000001</c:v>
                </c:pt>
                <c:pt idx="235">
                  <c:v>23.470212698000001</c:v>
                </c:pt>
                <c:pt idx="236">
                  <c:v>23.605190516</c:v>
                </c:pt>
                <c:pt idx="237">
                  <c:v>23.700175763000001</c:v>
                </c:pt>
                <c:pt idx="238">
                  <c:v>23.785106183</c:v>
                </c:pt>
                <c:pt idx="239">
                  <c:v>23.875091314999999</c:v>
                </c:pt>
                <c:pt idx="240">
                  <c:v>24.010069371</c:v>
                </c:pt>
                <c:pt idx="241">
                  <c:v>24.105054141</c:v>
                </c:pt>
                <c:pt idx="242">
                  <c:v>24.19004035</c:v>
                </c:pt>
                <c:pt idx="243">
                  <c:v>24.285079240999998</c:v>
                </c:pt>
                <c:pt idx="244">
                  <c:v>24.375065327000002</c:v>
                </c:pt>
                <c:pt idx="245">
                  <c:v>24.510043145000001</c:v>
                </c:pt>
                <c:pt idx="246">
                  <c:v>24.605027438</c:v>
                </c:pt>
                <c:pt idx="247">
                  <c:v>24.690014363</c:v>
                </c:pt>
                <c:pt idx="248">
                  <c:v>24.784973860000001</c:v>
                </c:pt>
                <c:pt idx="249">
                  <c:v>24.914953231999998</c:v>
                </c:pt>
                <c:pt idx="250">
                  <c:v>25.009937048000001</c:v>
                </c:pt>
                <c:pt idx="251">
                  <c:v>25.104921818000001</c:v>
                </c:pt>
                <c:pt idx="252">
                  <c:v>25.19490695</c:v>
                </c:pt>
                <c:pt idx="253">
                  <c:v>25.284876108999999</c:v>
                </c:pt>
                <c:pt idx="254">
                  <c:v>25.374861001999999</c:v>
                </c:pt>
                <c:pt idx="255">
                  <c:v>25.509839058000001</c:v>
                </c:pt>
                <c:pt idx="256">
                  <c:v>25.604824305000001</c:v>
                </c:pt>
                <c:pt idx="257">
                  <c:v>25.689810038000001</c:v>
                </c:pt>
                <c:pt idx="258">
                  <c:v>25.779753924000001</c:v>
                </c:pt>
                <c:pt idx="259">
                  <c:v>25.874738694000001</c:v>
                </c:pt>
                <c:pt idx="260">
                  <c:v>25.974722863</c:v>
                </c:pt>
                <c:pt idx="261">
                  <c:v>26.104701042999999</c:v>
                </c:pt>
                <c:pt idx="262">
                  <c:v>26.204684735000001</c:v>
                </c:pt>
                <c:pt idx="263">
                  <c:v>26.294670821</c:v>
                </c:pt>
                <c:pt idx="264">
                  <c:v>26.384655952999999</c:v>
                </c:pt>
                <c:pt idx="265">
                  <c:v>26.484639883</c:v>
                </c:pt>
                <c:pt idx="266">
                  <c:v>26.574624777</c:v>
                </c:pt>
                <c:pt idx="267">
                  <c:v>26.709602833000002</c:v>
                </c:pt>
                <c:pt idx="268">
                  <c:v>26.804624558</c:v>
                </c:pt>
                <c:pt idx="269">
                  <c:v>26.884611369000002</c:v>
                </c:pt>
                <c:pt idx="270">
                  <c:v>26.984595538000001</c:v>
                </c:pt>
                <c:pt idx="271">
                  <c:v>27.069581271000001</c:v>
                </c:pt>
                <c:pt idx="272">
                  <c:v>27.199560643000002</c:v>
                </c:pt>
                <c:pt idx="273">
                  <c:v>27.304479599</c:v>
                </c:pt>
                <c:pt idx="274">
                  <c:v>27.389465332</c:v>
                </c:pt>
                <c:pt idx="275">
                  <c:v>27.484450340999999</c:v>
                </c:pt>
                <c:pt idx="276">
                  <c:v>27.614428521000001</c:v>
                </c:pt>
                <c:pt idx="277">
                  <c:v>27.704414607</c:v>
                </c:pt>
                <c:pt idx="278">
                  <c:v>27.804354191000002</c:v>
                </c:pt>
                <c:pt idx="279">
                  <c:v>27.884341240000001</c:v>
                </c:pt>
                <c:pt idx="280">
                  <c:v>27.989324331999999</c:v>
                </c:pt>
                <c:pt idx="281">
                  <c:v>28.079308987000001</c:v>
                </c:pt>
                <c:pt idx="282">
                  <c:v>28.174294234000001</c:v>
                </c:pt>
                <c:pt idx="283">
                  <c:v>28.314303160000001</c:v>
                </c:pt>
                <c:pt idx="284">
                  <c:v>28.409288406999998</c:v>
                </c:pt>
                <c:pt idx="285">
                  <c:v>28.499273300999999</c:v>
                </c:pt>
                <c:pt idx="286">
                  <c:v>28.589258193999999</c:v>
                </c:pt>
                <c:pt idx="287">
                  <c:v>28.679244042000001</c:v>
                </c:pt>
                <c:pt idx="288">
                  <c:v>28.814228774</c:v>
                </c:pt>
                <c:pt idx="289">
                  <c:v>28.904213905999999</c:v>
                </c:pt>
                <c:pt idx="290">
                  <c:v>28.994199991999999</c:v>
                </c:pt>
                <c:pt idx="291">
                  <c:v>29.089184760999999</c:v>
                </c:pt>
                <c:pt idx="292">
                  <c:v>29.174170970999999</c:v>
                </c:pt>
                <c:pt idx="293">
                  <c:v>29.314074993999998</c:v>
                </c:pt>
                <c:pt idx="294">
                  <c:v>29.404061079000002</c:v>
                </c:pt>
                <c:pt idx="295">
                  <c:v>29.494046212000001</c:v>
                </c:pt>
                <c:pt idx="296">
                  <c:v>29.584031821</c:v>
                </c:pt>
                <c:pt idx="297">
                  <c:v>29.674016952999999</c:v>
                </c:pt>
                <c:pt idx="298">
                  <c:v>29.764003038999999</c:v>
                </c:pt>
                <c:pt idx="299">
                  <c:v>29.914023877000002</c:v>
                </c:pt>
                <c:pt idx="300">
                  <c:v>30.004009963000001</c:v>
                </c:pt>
                <c:pt idx="301">
                  <c:v>30.093995095</c:v>
                </c:pt>
                <c:pt idx="302">
                  <c:v>30.183980942000002</c:v>
                </c:pt>
                <c:pt idx="303">
                  <c:v>30.273965835999999</c:v>
                </c:pt>
                <c:pt idx="304">
                  <c:v>30.408927440999999</c:v>
                </c:pt>
                <c:pt idx="305">
                  <c:v>30.498913526999999</c:v>
                </c:pt>
                <c:pt idx="306">
                  <c:v>30.583899736999999</c:v>
                </c:pt>
                <c:pt idx="307">
                  <c:v>30.673884631</c:v>
                </c:pt>
                <c:pt idx="308">
                  <c:v>30.808753491000001</c:v>
                </c:pt>
                <c:pt idx="309">
                  <c:v>30.903738498999999</c:v>
                </c:pt>
                <c:pt idx="310">
                  <c:v>30.988724709</c:v>
                </c:pt>
                <c:pt idx="311">
                  <c:v>31.083709478999999</c:v>
                </c:pt>
                <c:pt idx="312">
                  <c:v>31.173695564999999</c:v>
                </c:pt>
                <c:pt idx="313">
                  <c:v>31.268679380999998</c:v>
                </c:pt>
                <c:pt idx="314">
                  <c:v>31.408768653999999</c:v>
                </c:pt>
                <c:pt idx="315">
                  <c:v>31.493754626000001</c:v>
                </c:pt>
                <c:pt idx="316">
                  <c:v>31.588739634</c:v>
                </c:pt>
                <c:pt idx="317">
                  <c:v>31.678724528</c:v>
                </c:pt>
                <c:pt idx="318">
                  <c:v>31.768710614</c:v>
                </c:pt>
                <c:pt idx="319">
                  <c:v>31.908733845</c:v>
                </c:pt>
                <c:pt idx="320">
                  <c:v>31.998718739000001</c:v>
                </c:pt>
                <c:pt idx="321">
                  <c:v>32.093703746999999</c:v>
                </c:pt>
                <c:pt idx="322">
                  <c:v>32.188688755000001</c:v>
                </c:pt>
                <c:pt idx="323">
                  <c:v>32.273674727</c:v>
                </c:pt>
                <c:pt idx="324">
                  <c:v>32.408494711000003</c:v>
                </c:pt>
                <c:pt idx="325">
                  <c:v>32.508478879999998</c:v>
                </c:pt>
                <c:pt idx="326">
                  <c:v>32.593464851999997</c:v>
                </c:pt>
                <c:pt idx="327">
                  <c:v>32.683450698999998</c:v>
                </c:pt>
                <c:pt idx="328">
                  <c:v>32.788433791000003</c:v>
                </c:pt>
                <c:pt idx="329">
                  <c:v>32.923382760000003</c:v>
                </c:pt>
                <c:pt idx="330">
                  <c:v>32.968375922</c:v>
                </c:pt>
                <c:pt idx="331">
                  <c:v>33.103353978000001</c:v>
                </c:pt>
                <c:pt idx="332">
                  <c:v>33.193340063999997</c:v>
                </c:pt>
                <c:pt idx="333">
                  <c:v>33.288325071999999</c:v>
                </c:pt>
                <c:pt idx="334">
                  <c:v>33.373310805000003</c:v>
                </c:pt>
                <c:pt idx="335">
                  <c:v>33.508288860999997</c:v>
                </c:pt>
                <c:pt idx="336">
                  <c:v>33.603273868999999</c:v>
                </c:pt>
                <c:pt idx="337">
                  <c:v>33.698257924000004</c:v>
                </c:pt>
                <c:pt idx="338">
                  <c:v>33.788244009000003</c:v>
                </c:pt>
                <c:pt idx="339">
                  <c:v>33.878228665000002</c:v>
                </c:pt>
                <c:pt idx="340">
                  <c:v>34.013207913000002</c:v>
                </c:pt>
                <c:pt idx="341">
                  <c:v>34.103192806999999</c:v>
                </c:pt>
                <c:pt idx="342">
                  <c:v>34.193178893000002</c:v>
                </c:pt>
                <c:pt idx="343">
                  <c:v>34.283163786000003</c:v>
                </c:pt>
                <c:pt idx="344">
                  <c:v>34.418174506</c:v>
                </c:pt>
                <c:pt idx="345">
                  <c:v>34.508160592000003</c:v>
                </c:pt>
                <c:pt idx="346">
                  <c:v>34.598146677000003</c:v>
                </c:pt>
                <c:pt idx="347">
                  <c:v>34.693130732</c:v>
                </c:pt>
                <c:pt idx="348">
                  <c:v>34.783116818000003</c:v>
                </c:pt>
                <c:pt idx="349">
                  <c:v>34.873070001999999</c:v>
                </c:pt>
                <c:pt idx="350">
                  <c:v>35.008049249999999</c:v>
                </c:pt>
                <c:pt idx="351">
                  <c:v>35.098034144000003</c:v>
                </c:pt>
                <c:pt idx="352">
                  <c:v>35.188019990999997</c:v>
                </c:pt>
                <c:pt idx="353">
                  <c:v>35.293003083000002</c:v>
                </c:pt>
                <c:pt idx="354">
                  <c:v>35.377953529999999</c:v>
                </c:pt>
                <c:pt idx="355">
                  <c:v>35.472938538000001</c:v>
                </c:pt>
                <c:pt idx="356">
                  <c:v>35.607916594000002</c:v>
                </c:pt>
                <c:pt idx="357">
                  <c:v>35.697902679999999</c:v>
                </c:pt>
                <c:pt idx="358">
                  <c:v>35.787887574000003</c:v>
                </c:pt>
                <c:pt idx="359">
                  <c:v>35.877823829999997</c:v>
                </c:pt>
                <c:pt idx="360">
                  <c:v>35.972808837999999</c:v>
                </c:pt>
                <c:pt idx="361">
                  <c:v>36.112785817000002</c:v>
                </c:pt>
                <c:pt idx="362">
                  <c:v>36.197772026000003</c:v>
                </c:pt>
                <c:pt idx="363">
                  <c:v>36.292756795999999</c:v>
                </c:pt>
                <c:pt idx="364">
                  <c:v>36.377775907999997</c:v>
                </c:pt>
                <c:pt idx="365">
                  <c:v>36.512753963999998</c:v>
                </c:pt>
                <c:pt idx="366">
                  <c:v>36.602739810999999</c:v>
                </c:pt>
                <c:pt idx="367">
                  <c:v>36.697723865999997</c:v>
                </c:pt>
                <c:pt idx="368">
                  <c:v>36.787709712999998</c:v>
                </c:pt>
                <c:pt idx="369">
                  <c:v>36.877838611999998</c:v>
                </c:pt>
                <c:pt idx="370">
                  <c:v>36.97282362</c:v>
                </c:pt>
                <c:pt idx="371">
                  <c:v>37.102802754000002</c:v>
                </c:pt>
                <c:pt idx="372">
                  <c:v>37.192788839999999</c:v>
                </c:pt>
                <c:pt idx="373">
                  <c:v>37.292772769999999</c:v>
                </c:pt>
                <c:pt idx="374">
                  <c:v>37.377526998999997</c:v>
                </c:pt>
                <c:pt idx="375">
                  <c:v>37.467513085</c:v>
                </c:pt>
                <c:pt idx="376">
                  <c:v>37.602490902</c:v>
                </c:pt>
                <c:pt idx="377">
                  <c:v>37.692476988000003</c:v>
                </c:pt>
                <c:pt idx="378">
                  <c:v>37.782461882</c:v>
                </c:pt>
                <c:pt idx="379">
                  <c:v>37.872481585000003</c:v>
                </c:pt>
                <c:pt idx="380">
                  <c:v>38.007459640999997</c:v>
                </c:pt>
                <c:pt idx="381">
                  <c:v>38.102444648999999</c:v>
                </c:pt>
                <c:pt idx="382">
                  <c:v>38.197429657000001</c:v>
                </c:pt>
                <c:pt idx="383">
                  <c:v>38.292414665999999</c:v>
                </c:pt>
                <c:pt idx="384">
                  <c:v>38.377348423000001</c:v>
                </c:pt>
                <c:pt idx="385">
                  <c:v>38.472333431999999</c:v>
                </c:pt>
                <c:pt idx="386">
                  <c:v>38.607311488000001</c:v>
                </c:pt>
                <c:pt idx="387">
                  <c:v>38.687298298000002</c:v>
                </c:pt>
                <c:pt idx="388">
                  <c:v>38.777284383999998</c:v>
                </c:pt>
                <c:pt idx="389">
                  <c:v>38.872238398</c:v>
                </c:pt>
                <c:pt idx="390">
                  <c:v>39.002217055000003</c:v>
                </c:pt>
                <c:pt idx="391">
                  <c:v>39.097202062999997</c:v>
                </c:pt>
                <c:pt idx="392">
                  <c:v>39.182188273000001</c:v>
                </c:pt>
                <c:pt idx="393">
                  <c:v>39.277173042999998</c:v>
                </c:pt>
                <c:pt idx="394">
                  <c:v>39.407152175999997</c:v>
                </c:pt>
                <c:pt idx="395">
                  <c:v>39.502137185000002</c:v>
                </c:pt>
                <c:pt idx="396">
                  <c:v>39.597122192999997</c:v>
                </c:pt>
                <c:pt idx="397">
                  <c:v>39.687107087000001</c:v>
                </c:pt>
                <c:pt idx="398">
                  <c:v>39.782092095000003</c:v>
                </c:pt>
                <c:pt idx="399">
                  <c:v>39.867135287000004</c:v>
                </c:pt>
                <c:pt idx="400">
                  <c:v>40.002114057999997</c:v>
                </c:pt>
                <c:pt idx="401">
                  <c:v>40.092099189999999</c:v>
                </c:pt>
                <c:pt idx="402">
                  <c:v>40.187084437000003</c:v>
                </c:pt>
                <c:pt idx="403">
                  <c:v>40.282069444999998</c:v>
                </c:pt>
                <c:pt idx="404">
                  <c:v>40.376984120000003</c:v>
                </c:pt>
                <c:pt idx="405">
                  <c:v>40.466970205999999</c:v>
                </c:pt>
                <c:pt idx="406">
                  <c:v>40.596948863000001</c:v>
                </c:pt>
                <c:pt idx="407">
                  <c:v>40.696933031999997</c:v>
                </c:pt>
                <c:pt idx="408">
                  <c:v>40.776920081</c:v>
                </c:pt>
                <c:pt idx="409">
                  <c:v>40.876904011000001</c:v>
                </c:pt>
                <c:pt idx="410">
                  <c:v>41.006883145000003</c:v>
                </c:pt>
                <c:pt idx="411">
                  <c:v>41.096869230999999</c:v>
                </c:pt>
                <c:pt idx="412">
                  <c:v>41.186854363000002</c:v>
                </c:pt>
                <c:pt idx="413">
                  <c:v>41.276840210000003</c:v>
                </c:pt>
                <c:pt idx="414">
                  <c:v>41.411818027999999</c:v>
                </c:pt>
                <c:pt idx="415">
                  <c:v>41.506803036000001</c:v>
                </c:pt>
                <c:pt idx="416">
                  <c:v>41.596789121999997</c:v>
                </c:pt>
                <c:pt idx="417">
                  <c:v>41.686775208</c:v>
                </c:pt>
                <c:pt idx="418">
                  <c:v>41.776760340000003</c:v>
                </c:pt>
                <c:pt idx="419">
                  <c:v>41.911736726999997</c:v>
                </c:pt>
                <c:pt idx="420">
                  <c:v>42.001721621000002</c:v>
                </c:pt>
                <c:pt idx="421">
                  <c:v>42.096706867999998</c:v>
                </c:pt>
                <c:pt idx="422">
                  <c:v>42.186692715</c:v>
                </c:pt>
                <c:pt idx="423">
                  <c:v>42.321670771000001</c:v>
                </c:pt>
                <c:pt idx="424">
                  <c:v>42.411553859999998</c:v>
                </c:pt>
                <c:pt idx="425">
                  <c:v>42.501538754000002</c:v>
                </c:pt>
                <c:pt idx="426">
                  <c:v>42.596524000999999</c:v>
                </c:pt>
                <c:pt idx="427">
                  <c:v>42.686510085999998</c:v>
                </c:pt>
                <c:pt idx="428">
                  <c:v>42.776494980000002</c:v>
                </c:pt>
                <c:pt idx="429">
                  <c:v>42.881479024999997</c:v>
                </c:pt>
                <c:pt idx="430">
                  <c:v>43.016456843</c:v>
                </c:pt>
                <c:pt idx="431">
                  <c:v>43.106442929000004</c:v>
                </c:pt>
                <c:pt idx="432">
                  <c:v>43.201427699</c:v>
                </c:pt>
                <c:pt idx="433">
                  <c:v>43.291412831000002</c:v>
                </c:pt>
                <c:pt idx="434">
                  <c:v>43.381398916999999</c:v>
                </c:pt>
                <c:pt idx="435">
                  <c:v>43.476383685999998</c:v>
                </c:pt>
                <c:pt idx="436">
                  <c:v>43.616360903</c:v>
                </c:pt>
                <c:pt idx="437">
                  <c:v>43.706346988999996</c:v>
                </c:pt>
                <c:pt idx="438">
                  <c:v>43.796332837000001</c:v>
                </c:pt>
                <c:pt idx="439">
                  <c:v>43.891306639</c:v>
                </c:pt>
                <c:pt idx="440">
                  <c:v>43.981291532999997</c:v>
                </c:pt>
                <c:pt idx="441">
                  <c:v>44.116270780999997</c:v>
                </c:pt>
                <c:pt idx="442">
                  <c:v>44.166262627000002</c:v>
                </c:pt>
                <c:pt idx="443">
                  <c:v>44.301240683000003</c:v>
                </c:pt>
                <c:pt idx="444">
                  <c:v>44.396225690999998</c:v>
                </c:pt>
                <c:pt idx="445">
                  <c:v>44.486211777000001</c:v>
                </c:pt>
                <c:pt idx="446">
                  <c:v>44.581196546999998</c:v>
                </c:pt>
                <c:pt idx="447">
                  <c:v>44.716174602999999</c:v>
                </c:pt>
                <c:pt idx="448">
                  <c:v>44.806160689000002</c:v>
                </c:pt>
                <c:pt idx="449">
                  <c:v>44.896093606999997</c:v>
                </c:pt>
                <c:pt idx="450">
                  <c:v>44.986079455000002</c:v>
                </c:pt>
                <c:pt idx="451">
                  <c:v>45.076065540999998</c:v>
                </c:pt>
                <c:pt idx="452">
                  <c:v>45.211043357999998</c:v>
                </c:pt>
                <c:pt idx="453">
                  <c:v>45.301029444000001</c:v>
                </c:pt>
                <c:pt idx="454">
                  <c:v>45.391014337999998</c:v>
                </c:pt>
                <c:pt idx="455">
                  <c:v>45.481000424000001</c:v>
                </c:pt>
                <c:pt idx="456">
                  <c:v>45.615979195000001</c:v>
                </c:pt>
                <c:pt idx="457">
                  <c:v>45.705964326999997</c:v>
                </c:pt>
                <c:pt idx="458">
                  <c:v>45.800949336000002</c:v>
                </c:pt>
                <c:pt idx="459">
                  <c:v>45.890933513999997</c:v>
                </c:pt>
                <c:pt idx="460">
                  <c:v>45.9809196</c:v>
                </c:pt>
                <c:pt idx="461">
                  <c:v>46.070904493999997</c:v>
                </c:pt>
                <c:pt idx="462">
                  <c:v>46.205883741999997</c:v>
                </c:pt>
                <c:pt idx="463">
                  <c:v>46.300868749999999</c:v>
                </c:pt>
                <c:pt idx="464">
                  <c:v>46.385822058000002</c:v>
                </c:pt>
                <c:pt idx="465">
                  <c:v>46.480806827999999</c:v>
                </c:pt>
                <c:pt idx="466">
                  <c:v>46.615785121999998</c:v>
                </c:pt>
                <c:pt idx="467">
                  <c:v>46.700772286000003</c:v>
                </c:pt>
                <c:pt idx="468">
                  <c:v>46.790758132999997</c:v>
                </c:pt>
                <c:pt idx="469">
                  <c:v>46.880700826999998</c:v>
                </c:pt>
                <c:pt idx="470">
                  <c:v>47.015680074999999</c:v>
                </c:pt>
                <c:pt idx="471">
                  <c:v>47.110665083000001</c:v>
                </c:pt>
                <c:pt idx="472">
                  <c:v>47.200650216</c:v>
                </c:pt>
                <c:pt idx="473">
                  <c:v>47.300635337999999</c:v>
                </c:pt>
                <c:pt idx="474">
                  <c:v>47.385651588999998</c:v>
                </c:pt>
                <c:pt idx="475">
                  <c:v>47.475637675000002</c:v>
                </c:pt>
                <c:pt idx="476">
                  <c:v>47.610615731000003</c:v>
                </c:pt>
                <c:pt idx="477">
                  <c:v>47.700601577999997</c:v>
                </c:pt>
                <c:pt idx="478">
                  <c:v>47.790587426000002</c:v>
                </c:pt>
                <c:pt idx="479">
                  <c:v>47.885539293999997</c:v>
                </c:pt>
                <c:pt idx="480">
                  <c:v>47.975525140999999</c:v>
                </c:pt>
                <c:pt idx="481">
                  <c:v>48.110504388999999</c:v>
                </c:pt>
                <c:pt idx="482">
                  <c:v>48.205489159000003</c:v>
                </c:pt>
                <c:pt idx="483">
                  <c:v>48.300473451999999</c:v>
                </c:pt>
                <c:pt idx="484">
                  <c:v>48.385513783</c:v>
                </c:pt>
                <c:pt idx="485">
                  <c:v>48.480498552999997</c:v>
                </c:pt>
                <c:pt idx="486">
                  <c:v>48.610477447999997</c:v>
                </c:pt>
                <c:pt idx="487">
                  <c:v>48.700463534000001</c:v>
                </c:pt>
                <c:pt idx="488">
                  <c:v>48.790449381000002</c:v>
                </c:pt>
                <c:pt idx="489">
                  <c:v>48.880454301999997</c:v>
                </c:pt>
                <c:pt idx="490">
                  <c:v>49.015433311999999</c:v>
                </c:pt>
                <c:pt idx="491">
                  <c:v>49.105418206000003</c:v>
                </c:pt>
                <c:pt idx="492">
                  <c:v>49.200403213999998</c:v>
                </c:pt>
                <c:pt idx="493">
                  <c:v>49.285390139</c:v>
                </c:pt>
                <c:pt idx="494">
                  <c:v>49.375273467</c:v>
                </c:pt>
                <c:pt idx="495">
                  <c:v>49.470258475000001</c:v>
                </c:pt>
                <c:pt idx="496">
                  <c:v>49.605236531000003</c:v>
                </c:pt>
                <c:pt idx="497">
                  <c:v>49.700221538999998</c:v>
                </c:pt>
                <c:pt idx="498">
                  <c:v>49.785208703000002</c:v>
                </c:pt>
                <c:pt idx="499">
                  <c:v>49.875202655999999</c:v>
                </c:pt>
                <c:pt idx="500">
                  <c:v>50.010181666000001</c:v>
                </c:pt>
                <c:pt idx="501">
                  <c:v>50.100167513000002</c:v>
                </c:pt>
                <c:pt idx="502">
                  <c:v>50.190152646000001</c:v>
                </c:pt>
                <c:pt idx="503">
                  <c:v>50.280138731000001</c:v>
                </c:pt>
                <c:pt idx="504">
                  <c:v>50.375088931000001</c:v>
                </c:pt>
                <c:pt idx="505">
                  <c:v>50.510067225</c:v>
                </c:pt>
                <c:pt idx="506">
                  <c:v>50.605051994999997</c:v>
                </c:pt>
                <c:pt idx="507">
                  <c:v>50.690039157999998</c:v>
                </c:pt>
                <c:pt idx="508">
                  <c:v>50.780024290999997</c:v>
                </c:pt>
                <c:pt idx="509">
                  <c:v>50.914994716999999</c:v>
                </c:pt>
                <c:pt idx="510">
                  <c:v>51.004980564999997</c:v>
                </c:pt>
                <c:pt idx="511">
                  <c:v>51.094966650000003</c:v>
                </c:pt>
                <c:pt idx="512">
                  <c:v>51.184951783000002</c:v>
                </c:pt>
                <c:pt idx="513">
                  <c:v>51.274937868999999</c:v>
                </c:pt>
                <c:pt idx="514">
                  <c:v>51.409946204000001</c:v>
                </c:pt>
                <c:pt idx="515">
                  <c:v>51.504931212000002</c:v>
                </c:pt>
                <c:pt idx="516">
                  <c:v>51.589917182999997</c:v>
                </c:pt>
                <c:pt idx="517">
                  <c:v>51.684902430000001</c:v>
                </c:pt>
                <c:pt idx="518">
                  <c:v>51.769889354999997</c:v>
                </c:pt>
                <c:pt idx="519">
                  <c:v>51.904832124999999</c:v>
                </c:pt>
                <c:pt idx="520">
                  <c:v>51.994818211000002</c:v>
                </c:pt>
                <c:pt idx="521">
                  <c:v>52.089802980999998</c:v>
                </c:pt>
                <c:pt idx="522">
                  <c:v>52.179789067000002</c:v>
                </c:pt>
                <c:pt idx="523">
                  <c:v>52.314767123000003</c:v>
                </c:pt>
                <c:pt idx="524">
                  <c:v>52.399720430999999</c:v>
                </c:pt>
                <c:pt idx="525">
                  <c:v>52.489705325000003</c:v>
                </c:pt>
                <c:pt idx="526">
                  <c:v>52.584690332999998</c:v>
                </c:pt>
                <c:pt idx="527">
                  <c:v>52.669677495999998</c:v>
                </c:pt>
                <c:pt idx="528">
                  <c:v>52.809655190000001</c:v>
                </c:pt>
                <c:pt idx="529">
                  <c:v>52.899640322000003</c:v>
                </c:pt>
                <c:pt idx="530">
                  <c:v>52.994625329999998</c:v>
                </c:pt>
                <c:pt idx="531">
                  <c:v>53.084611416000001</c:v>
                </c:pt>
                <c:pt idx="532">
                  <c:v>53.184595346999998</c:v>
                </c:pt>
                <c:pt idx="533">
                  <c:v>53.274581194</c:v>
                </c:pt>
                <c:pt idx="534">
                  <c:v>53.409518958</c:v>
                </c:pt>
                <c:pt idx="535">
                  <c:v>53.504503966000001</c:v>
                </c:pt>
                <c:pt idx="536">
                  <c:v>53.589489937000003</c:v>
                </c:pt>
                <c:pt idx="537">
                  <c:v>53.684474946000002</c:v>
                </c:pt>
                <c:pt idx="538">
                  <c:v>53.814453841000002</c:v>
                </c:pt>
                <c:pt idx="539">
                  <c:v>53.904424190999997</c:v>
                </c:pt>
                <c:pt idx="540">
                  <c:v>53.994410277</c:v>
                </c:pt>
                <c:pt idx="541">
                  <c:v>54.084395886000003</c:v>
                </c:pt>
                <c:pt idx="542">
                  <c:v>54.174381017999998</c:v>
                </c:pt>
                <c:pt idx="543">
                  <c:v>54.309359788999998</c:v>
                </c:pt>
                <c:pt idx="544">
                  <c:v>54.399397135000001</c:v>
                </c:pt>
                <c:pt idx="545">
                  <c:v>54.489383220999997</c:v>
                </c:pt>
                <c:pt idx="546">
                  <c:v>54.584368228999999</c:v>
                </c:pt>
                <c:pt idx="547">
                  <c:v>54.679353237999997</c:v>
                </c:pt>
                <c:pt idx="548">
                  <c:v>54.814331293999999</c:v>
                </c:pt>
                <c:pt idx="549">
                  <c:v>54.904175043999999</c:v>
                </c:pt>
                <c:pt idx="550">
                  <c:v>54.994160891</c:v>
                </c:pt>
                <c:pt idx="551">
                  <c:v>55.084146977000003</c:v>
                </c:pt>
                <c:pt idx="552">
                  <c:v>55.174132108999999</c:v>
                </c:pt>
                <c:pt idx="553">
                  <c:v>55.279115916000002</c:v>
                </c:pt>
                <c:pt idx="554">
                  <c:v>55.404156208000003</c:v>
                </c:pt>
                <c:pt idx="555">
                  <c:v>55.494142294</c:v>
                </c:pt>
                <c:pt idx="556">
                  <c:v>55.584127187999997</c:v>
                </c:pt>
                <c:pt idx="557">
                  <c:v>55.684112548999998</c:v>
                </c:pt>
                <c:pt idx="558">
                  <c:v>55.769098282000002</c:v>
                </c:pt>
                <c:pt idx="559">
                  <c:v>55.904101849</c:v>
                </c:pt>
                <c:pt idx="560">
                  <c:v>55.994086742999997</c:v>
                </c:pt>
                <c:pt idx="561">
                  <c:v>56.084072829</c:v>
                </c:pt>
                <c:pt idx="562">
                  <c:v>56.214052678000002</c:v>
                </c:pt>
                <c:pt idx="563">
                  <c:v>56.309037686000003</c:v>
                </c:pt>
                <c:pt idx="564">
                  <c:v>56.399023772</c:v>
                </c:pt>
                <c:pt idx="565">
                  <c:v>56.504006863000001</c:v>
                </c:pt>
                <c:pt idx="566">
                  <c:v>56.588993549999998</c:v>
                </c:pt>
                <c:pt idx="567">
                  <c:v>56.678978682</c:v>
                </c:pt>
                <c:pt idx="568">
                  <c:v>56.773963690000002</c:v>
                </c:pt>
                <c:pt idx="569">
                  <c:v>56.908869981999999</c:v>
                </c:pt>
                <c:pt idx="570">
                  <c:v>56.998856068000002</c:v>
                </c:pt>
                <c:pt idx="571">
                  <c:v>57.088842153999998</c:v>
                </c:pt>
                <c:pt idx="572">
                  <c:v>57.178826809</c:v>
                </c:pt>
                <c:pt idx="573">
                  <c:v>57.268812895000003</c:v>
                </c:pt>
                <c:pt idx="574">
                  <c:v>57.408758640999999</c:v>
                </c:pt>
                <c:pt idx="575">
                  <c:v>57.493745804</c:v>
                </c:pt>
                <c:pt idx="576">
                  <c:v>57.588730812999998</c:v>
                </c:pt>
                <c:pt idx="577">
                  <c:v>57.678715945</c:v>
                </c:pt>
                <c:pt idx="578">
                  <c:v>57.768701554000003</c:v>
                </c:pt>
                <c:pt idx="579">
                  <c:v>57.908732176000001</c:v>
                </c:pt>
                <c:pt idx="580">
                  <c:v>57.993717908999997</c:v>
                </c:pt>
                <c:pt idx="581">
                  <c:v>58.088704110000002</c:v>
                </c:pt>
                <c:pt idx="582">
                  <c:v>58.178689241999997</c:v>
                </c:pt>
                <c:pt idx="583">
                  <c:v>58.313668251000003</c:v>
                </c:pt>
                <c:pt idx="584">
                  <c:v>58.408624648999997</c:v>
                </c:pt>
                <c:pt idx="585">
                  <c:v>58.498610735</c:v>
                </c:pt>
                <c:pt idx="586">
                  <c:v>58.588596821000003</c:v>
                </c:pt>
                <c:pt idx="587">
                  <c:v>58.678582669000001</c:v>
                </c:pt>
                <c:pt idx="588">
                  <c:v>58.768567801000003</c:v>
                </c:pt>
                <c:pt idx="589">
                  <c:v>58.908529282000003</c:v>
                </c:pt>
                <c:pt idx="590">
                  <c:v>58.993516206999999</c:v>
                </c:pt>
                <c:pt idx="591">
                  <c:v>59.088500977000002</c:v>
                </c:pt>
                <c:pt idx="592">
                  <c:v>59.178486108999998</c:v>
                </c:pt>
                <c:pt idx="593">
                  <c:v>59.268472195000001</c:v>
                </c:pt>
                <c:pt idx="594">
                  <c:v>59.408392907</c:v>
                </c:pt>
                <c:pt idx="595">
                  <c:v>59.493379593</c:v>
                </c:pt>
                <c:pt idx="596">
                  <c:v>59.583365679000003</c:v>
                </c:pt>
                <c:pt idx="597">
                  <c:v>59.678350686999998</c:v>
                </c:pt>
                <c:pt idx="598">
                  <c:v>59.773335934000002</c:v>
                </c:pt>
                <c:pt idx="599">
                  <c:v>59.908313751999998</c:v>
                </c:pt>
                <c:pt idx="600">
                  <c:v>59.998299838000001</c:v>
                </c:pt>
                <c:pt idx="601">
                  <c:v>60.088285923000001</c:v>
                </c:pt>
                <c:pt idx="602">
                  <c:v>60.178271770999999</c:v>
                </c:pt>
                <c:pt idx="603">
                  <c:v>60.313251018999999</c:v>
                </c:pt>
                <c:pt idx="604">
                  <c:v>60.403287173000002</c:v>
                </c:pt>
                <c:pt idx="605">
                  <c:v>60.493273258999999</c:v>
                </c:pt>
                <c:pt idx="606">
                  <c:v>60.583259345000002</c:v>
                </c:pt>
                <c:pt idx="607">
                  <c:v>60.718238354</c:v>
                </c:pt>
                <c:pt idx="608">
                  <c:v>60.808223486000003</c:v>
                </c:pt>
                <c:pt idx="609">
                  <c:v>60.898118734999997</c:v>
                </c:pt>
                <c:pt idx="610">
                  <c:v>60.993103742999999</c:v>
                </c:pt>
                <c:pt idx="611">
                  <c:v>61.083089590999997</c:v>
                </c:pt>
                <c:pt idx="612">
                  <c:v>61.173075437999998</c:v>
                </c:pt>
                <c:pt idx="613">
                  <c:v>61.313053369999999</c:v>
                </c:pt>
                <c:pt idx="614">
                  <c:v>61.403012038</c:v>
                </c:pt>
                <c:pt idx="615">
                  <c:v>61.492996931999997</c:v>
                </c:pt>
                <c:pt idx="616">
                  <c:v>61.582983016999997</c:v>
                </c:pt>
                <c:pt idx="617">
                  <c:v>61.672969103</c:v>
                </c:pt>
                <c:pt idx="618">
                  <c:v>61.812947035000001</c:v>
                </c:pt>
                <c:pt idx="619">
                  <c:v>61.897933960000003</c:v>
                </c:pt>
                <c:pt idx="620">
                  <c:v>61.992918969000002</c:v>
                </c:pt>
                <c:pt idx="621">
                  <c:v>62.077904940000003</c:v>
                </c:pt>
                <c:pt idx="622">
                  <c:v>62.172889947999998</c:v>
                </c:pt>
                <c:pt idx="623">
                  <c:v>62.302870036000002</c:v>
                </c:pt>
                <c:pt idx="624">
                  <c:v>62.397855044000003</c:v>
                </c:pt>
                <c:pt idx="625">
                  <c:v>62.492813349000002</c:v>
                </c:pt>
                <c:pt idx="626">
                  <c:v>62.577800035999999</c:v>
                </c:pt>
                <c:pt idx="627">
                  <c:v>62.717777968</c:v>
                </c:pt>
                <c:pt idx="628">
                  <c:v>62.802764177999997</c:v>
                </c:pt>
                <c:pt idx="629">
                  <c:v>62.892750264</c:v>
                </c:pt>
                <c:pt idx="630">
                  <c:v>62.982743024999998</c:v>
                </c:pt>
                <c:pt idx="631">
                  <c:v>63.072728873000003</c:v>
                </c:pt>
                <c:pt idx="632">
                  <c:v>63.207706690000002</c:v>
                </c:pt>
                <c:pt idx="633">
                  <c:v>63.297692775999998</c:v>
                </c:pt>
                <c:pt idx="634">
                  <c:v>63.397676468</c:v>
                </c:pt>
                <c:pt idx="635">
                  <c:v>63.492654324</c:v>
                </c:pt>
                <c:pt idx="636">
                  <c:v>63.582639217999997</c:v>
                </c:pt>
                <c:pt idx="637">
                  <c:v>63.672625304</c:v>
                </c:pt>
                <c:pt idx="638">
                  <c:v>63.772609473000003</c:v>
                </c:pt>
                <c:pt idx="639">
                  <c:v>63.912537813999997</c:v>
                </c:pt>
                <c:pt idx="640">
                  <c:v>64.0025239</c:v>
                </c:pt>
                <c:pt idx="641">
                  <c:v>64.087511062999994</c:v>
                </c:pt>
                <c:pt idx="642">
                  <c:v>64.177496911000006</c:v>
                </c:pt>
                <c:pt idx="643">
                  <c:v>64.317473888999999</c:v>
                </c:pt>
                <c:pt idx="644">
                  <c:v>64.412459850999994</c:v>
                </c:pt>
                <c:pt idx="645">
                  <c:v>64.502445698000002</c:v>
                </c:pt>
                <c:pt idx="646">
                  <c:v>64.592430829999998</c:v>
                </c:pt>
                <c:pt idx="647">
                  <c:v>64.682416915999994</c:v>
                </c:pt>
                <c:pt idx="648">
                  <c:v>64.772402764000006</c:v>
                </c:pt>
                <c:pt idx="649">
                  <c:v>64.912381173</c:v>
                </c:pt>
                <c:pt idx="650">
                  <c:v>64.997367858999993</c:v>
                </c:pt>
                <c:pt idx="651">
                  <c:v>65.092352868000006</c:v>
                </c:pt>
                <c:pt idx="652">
                  <c:v>65.177338839000001</c:v>
                </c:pt>
                <c:pt idx="653">
                  <c:v>65.272324085999998</c:v>
                </c:pt>
                <c:pt idx="654">
                  <c:v>65.402303696000004</c:v>
                </c:pt>
                <c:pt idx="655">
                  <c:v>65.492281199000004</c:v>
                </c:pt>
                <c:pt idx="656">
                  <c:v>65.597265243999999</c:v>
                </c:pt>
                <c:pt idx="657">
                  <c:v>65.687250137999996</c:v>
                </c:pt>
                <c:pt idx="658">
                  <c:v>65.777236224000006</c:v>
                </c:pt>
                <c:pt idx="659">
                  <c:v>65.912233830000005</c:v>
                </c:pt>
                <c:pt idx="660">
                  <c:v>66.002219916000001</c:v>
                </c:pt>
                <c:pt idx="661">
                  <c:v>66.097204923999996</c:v>
                </c:pt>
                <c:pt idx="662">
                  <c:v>66.187191010000006</c:v>
                </c:pt>
                <c:pt idx="663">
                  <c:v>66.277177096000003</c:v>
                </c:pt>
                <c:pt idx="664">
                  <c:v>66.372161865999999</c:v>
                </c:pt>
                <c:pt idx="665">
                  <c:v>66.502111197000005</c:v>
                </c:pt>
                <c:pt idx="666">
                  <c:v>66.597096205</c:v>
                </c:pt>
                <c:pt idx="667">
                  <c:v>66.682083368999997</c:v>
                </c:pt>
                <c:pt idx="668">
                  <c:v>66.777068138999994</c:v>
                </c:pt>
                <c:pt idx="669">
                  <c:v>66.907048463999999</c:v>
                </c:pt>
                <c:pt idx="670">
                  <c:v>66.996976376000006</c:v>
                </c:pt>
                <c:pt idx="671">
                  <c:v>67.086961985000002</c:v>
                </c:pt>
                <c:pt idx="672">
                  <c:v>67.176948070999998</c:v>
                </c:pt>
                <c:pt idx="673">
                  <c:v>67.306928158000005</c:v>
                </c:pt>
                <c:pt idx="674">
                  <c:v>67.401913166</c:v>
                </c:pt>
                <c:pt idx="675">
                  <c:v>67.496898174999998</c:v>
                </c:pt>
                <c:pt idx="676">
                  <c:v>67.586884260999994</c:v>
                </c:pt>
                <c:pt idx="677">
                  <c:v>67.681869030000001</c:v>
                </c:pt>
                <c:pt idx="678">
                  <c:v>67.811847925999999</c:v>
                </c:pt>
                <c:pt idx="679">
                  <c:v>67.901834011999995</c:v>
                </c:pt>
                <c:pt idx="680">
                  <c:v>67.996798515999998</c:v>
                </c:pt>
                <c:pt idx="681">
                  <c:v>68.096783638000005</c:v>
                </c:pt>
                <c:pt idx="682">
                  <c:v>68.186769486000003</c:v>
                </c:pt>
                <c:pt idx="683">
                  <c:v>68.281754733</c:v>
                </c:pt>
                <c:pt idx="684">
                  <c:v>68.411733627999993</c:v>
                </c:pt>
                <c:pt idx="685">
                  <c:v>68.501808882000006</c:v>
                </c:pt>
                <c:pt idx="686">
                  <c:v>68.591794730000004</c:v>
                </c:pt>
                <c:pt idx="687">
                  <c:v>68.681780816</c:v>
                </c:pt>
                <c:pt idx="688">
                  <c:v>68.816759587000007</c:v>
                </c:pt>
                <c:pt idx="689">
                  <c:v>68.906745673000003</c:v>
                </c:pt>
                <c:pt idx="690">
                  <c:v>68.996611834000007</c:v>
                </c:pt>
                <c:pt idx="691">
                  <c:v>69.086596966000002</c:v>
                </c:pt>
                <c:pt idx="692">
                  <c:v>69.176583766999997</c:v>
                </c:pt>
                <c:pt idx="693">
                  <c:v>69.266568899999996</c:v>
                </c:pt>
                <c:pt idx="694">
                  <c:v>69.406546832000004</c:v>
                </c:pt>
                <c:pt idx="695">
                  <c:v>69.496551276000005</c:v>
                </c:pt>
                <c:pt idx="696">
                  <c:v>69.586537362000001</c:v>
                </c:pt>
                <c:pt idx="697">
                  <c:v>69.681522130999994</c:v>
                </c:pt>
                <c:pt idx="698">
                  <c:v>69.776507378000005</c:v>
                </c:pt>
                <c:pt idx="699">
                  <c:v>69.881491185000002</c:v>
                </c:pt>
                <c:pt idx="700">
                  <c:v>70.011463642999999</c:v>
                </c:pt>
                <c:pt idx="701">
                  <c:v>70.101449251999995</c:v>
                </c:pt>
                <c:pt idx="702">
                  <c:v>70.191435338000005</c:v>
                </c:pt>
                <c:pt idx="703">
                  <c:v>70.296418428999999</c:v>
                </c:pt>
                <c:pt idx="704">
                  <c:v>70.381405353999995</c:v>
                </c:pt>
                <c:pt idx="705">
                  <c:v>70.471337796</c:v>
                </c:pt>
                <c:pt idx="706">
                  <c:v>70.606315851999994</c:v>
                </c:pt>
                <c:pt idx="707">
                  <c:v>70.696301938000005</c:v>
                </c:pt>
                <c:pt idx="708">
                  <c:v>70.786287784999999</c:v>
                </c:pt>
                <c:pt idx="709">
                  <c:v>70.876273870999995</c:v>
                </c:pt>
                <c:pt idx="710">
                  <c:v>71.011280537000005</c:v>
                </c:pt>
                <c:pt idx="711">
                  <c:v>71.101266623000001</c:v>
                </c:pt>
                <c:pt idx="712">
                  <c:v>71.196251392999997</c:v>
                </c:pt>
                <c:pt idx="713">
                  <c:v>71.281238556000005</c:v>
                </c:pt>
                <c:pt idx="714">
                  <c:v>71.371224642000001</c:v>
                </c:pt>
                <c:pt idx="715">
                  <c:v>71.516176224000006</c:v>
                </c:pt>
                <c:pt idx="716">
                  <c:v>71.601162196000004</c:v>
                </c:pt>
                <c:pt idx="717">
                  <c:v>71.696148158</c:v>
                </c:pt>
                <c:pt idx="718">
                  <c:v>71.781134367000007</c:v>
                </c:pt>
                <c:pt idx="719">
                  <c:v>71.871120215000005</c:v>
                </c:pt>
                <c:pt idx="720">
                  <c:v>72.006128312000001</c:v>
                </c:pt>
                <c:pt idx="721">
                  <c:v>72.101113557999994</c:v>
                </c:pt>
                <c:pt idx="722">
                  <c:v>72.191099406000006</c:v>
                </c:pt>
                <c:pt idx="723">
                  <c:v>72.296083211999999</c:v>
                </c:pt>
                <c:pt idx="724">
                  <c:v>72.381069421999996</c:v>
                </c:pt>
                <c:pt idx="725">
                  <c:v>72.481054306000004</c:v>
                </c:pt>
                <c:pt idx="726">
                  <c:v>72.616033555000001</c:v>
                </c:pt>
                <c:pt idx="727">
                  <c:v>72.711018323999994</c:v>
                </c:pt>
                <c:pt idx="728">
                  <c:v>72.806003094000005</c:v>
                </c:pt>
                <c:pt idx="729">
                  <c:v>72.895989180000001</c:v>
                </c:pt>
                <c:pt idx="730">
                  <c:v>72.985860348000003</c:v>
                </c:pt>
                <c:pt idx="731">
                  <c:v>73.080845355999998</c:v>
                </c:pt>
                <c:pt idx="732">
                  <c:v>73.165832519999995</c:v>
                </c:pt>
                <c:pt idx="733">
                  <c:v>73.300811291000002</c:v>
                </c:pt>
                <c:pt idx="734">
                  <c:v>73.390797376999998</c:v>
                </c:pt>
                <c:pt idx="735">
                  <c:v>73.480780124999995</c:v>
                </c:pt>
                <c:pt idx="736">
                  <c:v>73.570765257000005</c:v>
                </c:pt>
                <c:pt idx="737">
                  <c:v>73.705744029000002</c:v>
                </c:pt>
                <c:pt idx="738">
                  <c:v>73.800729274999995</c:v>
                </c:pt>
                <c:pt idx="739">
                  <c:v>73.885715962000006</c:v>
                </c:pt>
                <c:pt idx="740">
                  <c:v>73.975749015999995</c:v>
                </c:pt>
                <c:pt idx="741">
                  <c:v>74.080732823000005</c:v>
                </c:pt>
                <c:pt idx="742">
                  <c:v>74.170718909000001</c:v>
                </c:pt>
                <c:pt idx="743">
                  <c:v>74.310697078999993</c:v>
                </c:pt>
                <c:pt idx="744">
                  <c:v>74.405681849000004</c:v>
                </c:pt>
                <c:pt idx="745">
                  <c:v>74.500667096000001</c:v>
                </c:pt>
                <c:pt idx="746">
                  <c:v>74.590653181999997</c:v>
                </c:pt>
                <c:pt idx="747">
                  <c:v>74.680639267000004</c:v>
                </c:pt>
                <c:pt idx="748">
                  <c:v>74.815618039</c:v>
                </c:pt>
                <c:pt idx="749">
                  <c:v>74.905604124999996</c:v>
                </c:pt>
                <c:pt idx="750">
                  <c:v>75.000554324000007</c:v>
                </c:pt>
                <c:pt idx="751">
                  <c:v>75.090540171000001</c:v>
                </c:pt>
                <c:pt idx="752">
                  <c:v>75.180526256999997</c:v>
                </c:pt>
                <c:pt idx="753">
                  <c:v>75.320504427000003</c:v>
                </c:pt>
                <c:pt idx="754">
                  <c:v>75.410490512999999</c:v>
                </c:pt>
                <c:pt idx="755">
                  <c:v>75.500395775000001</c:v>
                </c:pt>
                <c:pt idx="756">
                  <c:v>75.600379705999998</c:v>
                </c:pt>
                <c:pt idx="757">
                  <c:v>75.685366869000006</c:v>
                </c:pt>
                <c:pt idx="758">
                  <c:v>75.780351878000005</c:v>
                </c:pt>
                <c:pt idx="759">
                  <c:v>75.910331726999999</c:v>
                </c:pt>
                <c:pt idx="760">
                  <c:v>76.005340337999996</c:v>
                </c:pt>
                <c:pt idx="761">
                  <c:v>76.100325108000007</c:v>
                </c:pt>
                <c:pt idx="762">
                  <c:v>76.190311194000003</c:v>
                </c:pt>
                <c:pt idx="763">
                  <c:v>76.285296201999998</c:v>
                </c:pt>
                <c:pt idx="764">
                  <c:v>76.380281448999995</c:v>
                </c:pt>
                <c:pt idx="765">
                  <c:v>76.510195256000003</c:v>
                </c:pt>
                <c:pt idx="766">
                  <c:v>76.600181341999999</c:v>
                </c:pt>
                <c:pt idx="767">
                  <c:v>76.690167427000006</c:v>
                </c:pt>
                <c:pt idx="768">
                  <c:v>76.775154353000005</c:v>
                </c:pt>
                <c:pt idx="769">
                  <c:v>76.910133361999996</c:v>
                </c:pt>
                <c:pt idx="770">
                  <c:v>77.005135297999999</c:v>
                </c:pt>
                <c:pt idx="771">
                  <c:v>77.090121984999996</c:v>
                </c:pt>
                <c:pt idx="772">
                  <c:v>77.185106993000005</c:v>
                </c:pt>
                <c:pt idx="773">
                  <c:v>77.280092240000002</c:v>
                </c:pt>
                <c:pt idx="774">
                  <c:v>77.365079164999997</c:v>
                </c:pt>
                <c:pt idx="775">
                  <c:v>77.510078191999995</c:v>
                </c:pt>
                <c:pt idx="776">
                  <c:v>77.600064040000007</c:v>
                </c:pt>
                <c:pt idx="777">
                  <c:v>77.690050126000003</c:v>
                </c:pt>
                <c:pt idx="778">
                  <c:v>77.785035133999997</c:v>
                </c:pt>
                <c:pt idx="779">
                  <c:v>77.875021219999994</c:v>
                </c:pt>
                <c:pt idx="780">
                  <c:v>78.009930373000003</c:v>
                </c:pt>
                <c:pt idx="781">
                  <c:v>78.104915380999998</c:v>
                </c:pt>
                <c:pt idx="782">
                  <c:v>78.194901466999994</c:v>
                </c:pt>
                <c:pt idx="783">
                  <c:v>78.284887553000004</c:v>
                </c:pt>
                <c:pt idx="784">
                  <c:v>78.384872436999999</c:v>
                </c:pt>
                <c:pt idx="785">
                  <c:v>78.519865512999999</c:v>
                </c:pt>
                <c:pt idx="786">
                  <c:v>78.609851598999995</c:v>
                </c:pt>
                <c:pt idx="787">
                  <c:v>78.704836369000006</c:v>
                </c:pt>
                <c:pt idx="788">
                  <c:v>78.789822340000001</c:v>
                </c:pt>
                <c:pt idx="789">
                  <c:v>78.879808425999997</c:v>
                </c:pt>
                <c:pt idx="790">
                  <c:v>79.014768124</c:v>
                </c:pt>
                <c:pt idx="791">
                  <c:v>79.104753971999997</c:v>
                </c:pt>
                <c:pt idx="792">
                  <c:v>79.194739819000006</c:v>
                </c:pt>
                <c:pt idx="793">
                  <c:v>79.284725905000002</c:v>
                </c:pt>
                <c:pt idx="794">
                  <c:v>79.384711027999998</c:v>
                </c:pt>
                <c:pt idx="795">
                  <c:v>79.514714479999995</c:v>
                </c:pt>
                <c:pt idx="796">
                  <c:v>79.604700327000003</c:v>
                </c:pt>
                <c:pt idx="797">
                  <c:v>79.694686412999999</c:v>
                </c:pt>
                <c:pt idx="798">
                  <c:v>79.784672498999996</c:v>
                </c:pt>
                <c:pt idx="799">
                  <c:v>79.874658346999993</c:v>
                </c:pt>
                <c:pt idx="800">
                  <c:v>80.009564400000002</c:v>
                </c:pt>
                <c:pt idx="801">
                  <c:v>80.099550485999998</c:v>
                </c:pt>
                <c:pt idx="802">
                  <c:v>80.189536571999994</c:v>
                </c:pt>
                <c:pt idx="803">
                  <c:v>80.284521580000003</c:v>
                </c:pt>
                <c:pt idx="804">
                  <c:v>80.369508504999999</c:v>
                </c:pt>
                <c:pt idx="805">
                  <c:v>80.504475593999999</c:v>
                </c:pt>
                <c:pt idx="806">
                  <c:v>80.599460363999995</c:v>
                </c:pt>
                <c:pt idx="807">
                  <c:v>80.684447527000003</c:v>
                </c:pt>
                <c:pt idx="808">
                  <c:v>80.819426299</c:v>
                </c:pt>
                <c:pt idx="809">
                  <c:v>80.909412384000007</c:v>
                </c:pt>
                <c:pt idx="810">
                  <c:v>80.999382257999997</c:v>
                </c:pt>
                <c:pt idx="811">
                  <c:v>81.094367504999994</c:v>
                </c:pt>
                <c:pt idx="812">
                  <c:v>81.184353352000002</c:v>
                </c:pt>
                <c:pt idx="813">
                  <c:v>81.274339437999998</c:v>
                </c:pt>
                <c:pt idx="814">
                  <c:v>81.414317370000006</c:v>
                </c:pt>
                <c:pt idx="815">
                  <c:v>81.499370099000004</c:v>
                </c:pt>
                <c:pt idx="816">
                  <c:v>81.609353065999997</c:v>
                </c:pt>
                <c:pt idx="817">
                  <c:v>81.694339037000006</c:v>
                </c:pt>
                <c:pt idx="818">
                  <c:v>81.789325238000004</c:v>
                </c:pt>
                <c:pt idx="819">
                  <c:v>81.879311324</c:v>
                </c:pt>
                <c:pt idx="820">
                  <c:v>81.969214440000002</c:v>
                </c:pt>
                <c:pt idx="821">
                  <c:v>82.104194164999996</c:v>
                </c:pt>
                <c:pt idx="822">
                  <c:v>82.194180251000006</c:v>
                </c:pt>
                <c:pt idx="823">
                  <c:v>82.289165019999999</c:v>
                </c:pt>
                <c:pt idx="824">
                  <c:v>82.419145345999993</c:v>
                </c:pt>
                <c:pt idx="825">
                  <c:v>82.509093762000006</c:v>
                </c:pt>
                <c:pt idx="826">
                  <c:v>82.604078532000003</c:v>
                </c:pt>
                <c:pt idx="827">
                  <c:v>82.689064502999997</c:v>
                </c:pt>
                <c:pt idx="828">
                  <c:v>82.779050588999993</c:v>
                </c:pt>
                <c:pt idx="829">
                  <c:v>82.914029599000003</c:v>
                </c:pt>
                <c:pt idx="830">
                  <c:v>83.008953332999994</c:v>
                </c:pt>
                <c:pt idx="831">
                  <c:v>83.098939419000004</c:v>
                </c:pt>
                <c:pt idx="832">
                  <c:v>83.188925267000002</c:v>
                </c:pt>
                <c:pt idx="833">
                  <c:v>83.278911352999998</c:v>
                </c:pt>
                <c:pt idx="834">
                  <c:v>83.413890362000004</c:v>
                </c:pt>
                <c:pt idx="835">
                  <c:v>83.508875132</c:v>
                </c:pt>
                <c:pt idx="836">
                  <c:v>83.593862533999996</c:v>
                </c:pt>
                <c:pt idx="837">
                  <c:v>83.688847304000006</c:v>
                </c:pt>
                <c:pt idx="838">
                  <c:v>83.773834229000002</c:v>
                </c:pt>
                <c:pt idx="839">
                  <c:v>83.908813476999995</c:v>
                </c:pt>
                <c:pt idx="840">
                  <c:v>83.998959303000007</c:v>
                </c:pt>
                <c:pt idx="841">
                  <c:v>84.088945389000003</c:v>
                </c:pt>
                <c:pt idx="842">
                  <c:v>84.178930997999998</c:v>
                </c:pt>
                <c:pt idx="843">
                  <c:v>84.318908930000006</c:v>
                </c:pt>
                <c:pt idx="844">
                  <c:v>84.398896218000004</c:v>
                </c:pt>
                <c:pt idx="845">
                  <c:v>84.493716239999998</c:v>
                </c:pt>
                <c:pt idx="846">
                  <c:v>84.578702211999996</c:v>
                </c:pt>
                <c:pt idx="847">
                  <c:v>84.713681221000002</c:v>
                </c:pt>
                <c:pt idx="848">
                  <c:v>84.803667306999998</c:v>
                </c:pt>
                <c:pt idx="849">
                  <c:v>84.893653392999994</c:v>
                </c:pt>
                <c:pt idx="850">
                  <c:v>84.993631601999994</c:v>
                </c:pt>
                <c:pt idx="851">
                  <c:v>85.083617688000004</c:v>
                </c:pt>
                <c:pt idx="852">
                  <c:v>85.173603774</c:v>
                </c:pt>
                <c:pt idx="853">
                  <c:v>85.308582544999993</c:v>
                </c:pt>
                <c:pt idx="854">
                  <c:v>85.398568631000003</c:v>
                </c:pt>
                <c:pt idx="855">
                  <c:v>85.488589763999997</c:v>
                </c:pt>
                <c:pt idx="856">
                  <c:v>85.578575849999993</c:v>
                </c:pt>
                <c:pt idx="857">
                  <c:v>85.713554860000002</c:v>
                </c:pt>
                <c:pt idx="858">
                  <c:v>85.808540105999995</c:v>
                </c:pt>
                <c:pt idx="859">
                  <c:v>85.898526192000006</c:v>
                </c:pt>
                <c:pt idx="860">
                  <c:v>85.993520975999999</c:v>
                </c:pt>
                <c:pt idx="861">
                  <c:v>86.083506822999993</c:v>
                </c:pt>
                <c:pt idx="862">
                  <c:v>86.173492909000004</c:v>
                </c:pt>
                <c:pt idx="863">
                  <c:v>86.308471918999999</c:v>
                </c:pt>
                <c:pt idx="864">
                  <c:v>86.398458004000005</c:v>
                </c:pt>
                <c:pt idx="865">
                  <c:v>86.488350629999999</c:v>
                </c:pt>
                <c:pt idx="866">
                  <c:v>86.578336477999997</c:v>
                </c:pt>
                <c:pt idx="867">
                  <c:v>86.713315487000003</c:v>
                </c:pt>
                <c:pt idx="868">
                  <c:v>86.808301448999998</c:v>
                </c:pt>
                <c:pt idx="869">
                  <c:v>86.893287658999995</c:v>
                </c:pt>
                <c:pt idx="870">
                  <c:v>86.988326311999998</c:v>
                </c:pt>
                <c:pt idx="871">
                  <c:v>87.078312397000005</c:v>
                </c:pt>
                <c:pt idx="872">
                  <c:v>87.168298483000001</c:v>
                </c:pt>
                <c:pt idx="873">
                  <c:v>87.303277254999998</c:v>
                </c:pt>
                <c:pt idx="874">
                  <c:v>87.393263340000004</c:v>
                </c:pt>
                <c:pt idx="875">
                  <c:v>87.483228683999997</c:v>
                </c:pt>
                <c:pt idx="876">
                  <c:v>87.618207694000006</c:v>
                </c:pt>
                <c:pt idx="877">
                  <c:v>87.708193541</c:v>
                </c:pt>
                <c:pt idx="878">
                  <c:v>87.798179626999996</c:v>
                </c:pt>
                <c:pt idx="879">
                  <c:v>87.893164635000005</c:v>
                </c:pt>
                <c:pt idx="880">
                  <c:v>87.978151799000003</c:v>
                </c:pt>
                <c:pt idx="881">
                  <c:v>88.073117495000005</c:v>
                </c:pt>
                <c:pt idx="882">
                  <c:v>88.213096381</c:v>
                </c:pt>
                <c:pt idx="883">
                  <c:v>88.298082351999994</c:v>
                </c:pt>
                <c:pt idx="884">
                  <c:v>88.388068438000005</c:v>
                </c:pt>
                <c:pt idx="885">
                  <c:v>88.518032790000007</c:v>
                </c:pt>
                <c:pt idx="886">
                  <c:v>88.613017558999999</c:v>
                </c:pt>
                <c:pt idx="887">
                  <c:v>88.698004722999997</c:v>
                </c:pt>
                <c:pt idx="888">
                  <c:v>88.792990446999994</c:v>
                </c:pt>
                <c:pt idx="889">
                  <c:v>88.882976532000001</c:v>
                </c:pt>
                <c:pt idx="890">
                  <c:v>88.977961778999997</c:v>
                </c:pt>
                <c:pt idx="891">
                  <c:v>89.072907209999997</c:v>
                </c:pt>
                <c:pt idx="892">
                  <c:v>89.212886572000002</c:v>
                </c:pt>
                <c:pt idx="893">
                  <c:v>89.297872544000001</c:v>
                </c:pt>
                <c:pt idx="894">
                  <c:v>89.392857313999997</c:v>
                </c:pt>
                <c:pt idx="895">
                  <c:v>89.487843514000005</c:v>
                </c:pt>
                <c:pt idx="896">
                  <c:v>89.577897071999999</c:v>
                </c:pt>
                <c:pt idx="897">
                  <c:v>89.717875004000007</c:v>
                </c:pt>
                <c:pt idx="898">
                  <c:v>89.812859774000003</c:v>
                </c:pt>
                <c:pt idx="899">
                  <c:v>89.902847289999997</c:v>
                </c:pt>
                <c:pt idx="900">
                  <c:v>89.992729425999997</c:v>
                </c:pt>
                <c:pt idx="901">
                  <c:v>90.092713356000004</c:v>
                </c:pt>
                <c:pt idx="902">
                  <c:v>90.182699442000001</c:v>
                </c:pt>
                <c:pt idx="903">
                  <c:v>90.272685289999998</c:v>
                </c:pt>
                <c:pt idx="904">
                  <c:v>90.412663222000006</c:v>
                </c:pt>
                <c:pt idx="905">
                  <c:v>90.497650147000002</c:v>
                </c:pt>
                <c:pt idx="906">
                  <c:v>90.592635393999998</c:v>
                </c:pt>
                <c:pt idx="907">
                  <c:v>90.677622318999994</c:v>
                </c:pt>
                <c:pt idx="908">
                  <c:v>90.772608519000002</c:v>
                </c:pt>
                <c:pt idx="909">
                  <c:v>90.902588367999996</c:v>
                </c:pt>
                <c:pt idx="910">
                  <c:v>90.992573261999993</c:v>
                </c:pt>
                <c:pt idx="911">
                  <c:v>91.082560301000001</c:v>
                </c:pt>
                <c:pt idx="912">
                  <c:v>91.172546386999997</c:v>
                </c:pt>
                <c:pt idx="913">
                  <c:v>91.312524319000005</c:v>
                </c:pt>
                <c:pt idx="914">
                  <c:v>91.397511244</c:v>
                </c:pt>
                <c:pt idx="915">
                  <c:v>91.492496490999997</c:v>
                </c:pt>
                <c:pt idx="916">
                  <c:v>91.577483416000007</c:v>
                </c:pt>
                <c:pt idx="917">
                  <c:v>91.712462426000002</c:v>
                </c:pt>
                <c:pt idx="918">
                  <c:v>91.802448511999998</c:v>
                </c:pt>
                <c:pt idx="919">
                  <c:v>91.887435198000006</c:v>
                </c:pt>
                <c:pt idx="920">
                  <c:v>91.977421284000002</c:v>
                </c:pt>
                <c:pt idx="921">
                  <c:v>92.112356663</c:v>
                </c:pt>
                <c:pt idx="922">
                  <c:v>92.207341670999995</c:v>
                </c:pt>
                <c:pt idx="923">
                  <c:v>92.297327757000005</c:v>
                </c:pt>
                <c:pt idx="924">
                  <c:v>92.392313719000001</c:v>
                </c:pt>
                <c:pt idx="925">
                  <c:v>92.477299451999997</c:v>
                </c:pt>
                <c:pt idx="926">
                  <c:v>92.612303972999996</c:v>
                </c:pt>
                <c:pt idx="927">
                  <c:v>92.702290059000006</c:v>
                </c:pt>
                <c:pt idx="928">
                  <c:v>92.797274827999999</c:v>
                </c:pt>
                <c:pt idx="929">
                  <c:v>92.882261991999997</c:v>
                </c:pt>
                <c:pt idx="930">
                  <c:v>92.972247839000005</c:v>
                </c:pt>
                <c:pt idx="931">
                  <c:v>93.107194186000001</c:v>
                </c:pt>
                <c:pt idx="932">
                  <c:v>93.197180271999997</c:v>
                </c:pt>
                <c:pt idx="933">
                  <c:v>93.302164078000004</c:v>
                </c:pt>
                <c:pt idx="934">
                  <c:v>93.387151242000002</c:v>
                </c:pt>
                <c:pt idx="935">
                  <c:v>93.477137327999998</c:v>
                </c:pt>
                <c:pt idx="936">
                  <c:v>93.612075090999994</c:v>
                </c:pt>
                <c:pt idx="937">
                  <c:v>93.707060338000005</c:v>
                </c:pt>
                <c:pt idx="938">
                  <c:v>93.797046184999999</c:v>
                </c:pt>
                <c:pt idx="939">
                  <c:v>93.887032270999995</c:v>
                </c:pt>
                <c:pt idx="940">
                  <c:v>93.982017994000003</c:v>
                </c:pt>
                <c:pt idx="941">
                  <c:v>94.077017068999993</c:v>
                </c:pt>
                <c:pt idx="942">
                  <c:v>94.216995240000003</c:v>
                </c:pt>
                <c:pt idx="943">
                  <c:v>94.301982164999998</c:v>
                </c:pt>
                <c:pt idx="944">
                  <c:v>94.396968365000006</c:v>
                </c:pt>
                <c:pt idx="945">
                  <c:v>94.481954337000005</c:v>
                </c:pt>
                <c:pt idx="946">
                  <c:v>94.571941138</c:v>
                </c:pt>
                <c:pt idx="947">
                  <c:v>94.706920147000005</c:v>
                </c:pt>
                <c:pt idx="948">
                  <c:v>94.796906233000001</c:v>
                </c:pt>
                <c:pt idx="949">
                  <c:v>94.886892318999998</c:v>
                </c:pt>
                <c:pt idx="950">
                  <c:v>94.981877565999994</c:v>
                </c:pt>
                <c:pt idx="951">
                  <c:v>95.076829672000002</c:v>
                </c:pt>
                <c:pt idx="952">
                  <c:v>95.206809282999998</c:v>
                </c:pt>
                <c:pt idx="953">
                  <c:v>95.296795368999994</c:v>
                </c:pt>
                <c:pt idx="954">
                  <c:v>95.386781455000005</c:v>
                </c:pt>
                <c:pt idx="955">
                  <c:v>95.476768493999998</c:v>
                </c:pt>
                <c:pt idx="956">
                  <c:v>95.616709470999993</c:v>
                </c:pt>
                <c:pt idx="957">
                  <c:v>95.706695557000003</c:v>
                </c:pt>
                <c:pt idx="958">
                  <c:v>95.796681405000001</c:v>
                </c:pt>
                <c:pt idx="959">
                  <c:v>95.886667251999995</c:v>
                </c:pt>
                <c:pt idx="960">
                  <c:v>95.976653338000006</c:v>
                </c:pt>
                <c:pt idx="961">
                  <c:v>96.066600562000005</c:v>
                </c:pt>
                <c:pt idx="962">
                  <c:v>96.201579332999998</c:v>
                </c:pt>
                <c:pt idx="963">
                  <c:v>96.296564341000007</c:v>
                </c:pt>
                <c:pt idx="964">
                  <c:v>96.381551505000004</c:v>
                </c:pt>
                <c:pt idx="965">
                  <c:v>96.516530513999996</c:v>
                </c:pt>
                <c:pt idx="966">
                  <c:v>96.606516600000006</c:v>
                </c:pt>
                <c:pt idx="967">
                  <c:v>96.696502448000004</c:v>
                </c:pt>
                <c:pt idx="968">
                  <c:v>96.796487569999996</c:v>
                </c:pt>
                <c:pt idx="969">
                  <c:v>96.881474256999994</c:v>
                </c:pt>
                <c:pt idx="970">
                  <c:v>96.971460343000004</c:v>
                </c:pt>
                <c:pt idx="971">
                  <c:v>97.076443433999998</c:v>
                </c:pt>
                <c:pt idx="972">
                  <c:v>97.211423636000006</c:v>
                </c:pt>
                <c:pt idx="973">
                  <c:v>97.301409483</c:v>
                </c:pt>
                <c:pt idx="974">
                  <c:v>97.391395568999997</c:v>
                </c:pt>
                <c:pt idx="975">
                  <c:v>97.481381416999994</c:v>
                </c:pt>
                <c:pt idx="976">
                  <c:v>97.571399689000003</c:v>
                </c:pt>
                <c:pt idx="977">
                  <c:v>97.706378936999997</c:v>
                </c:pt>
                <c:pt idx="978">
                  <c:v>97.796364784999994</c:v>
                </c:pt>
                <c:pt idx="979">
                  <c:v>97.886350632000003</c:v>
                </c:pt>
                <c:pt idx="980">
                  <c:v>97.981336593999998</c:v>
                </c:pt>
                <c:pt idx="981">
                  <c:v>98.111209630999994</c:v>
                </c:pt>
                <c:pt idx="982">
                  <c:v>98.201195479000006</c:v>
                </c:pt>
                <c:pt idx="983">
                  <c:v>98.296180964000001</c:v>
                </c:pt>
                <c:pt idx="984">
                  <c:v>98.381167650999998</c:v>
                </c:pt>
                <c:pt idx="985">
                  <c:v>98.511147738000005</c:v>
                </c:pt>
                <c:pt idx="986">
                  <c:v>98.606132746</c:v>
                </c:pt>
                <c:pt idx="987">
                  <c:v>98.696118593999998</c:v>
                </c:pt>
                <c:pt idx="988">
                  <c:v>98.786104679999994</c:v>
                </c:pt>
                <c:pt idx="989">
                  <c:v>98.876091719000001</c:v>
                </c:pt>
                <c:pt idx="990">
                  <c:v>99.011070728999997</c:v>
                </c:pt>
                <c:pt idx="991">
                  <c:v>99.106094838000004</c:v>
                </c:pt>
                <c:pt idx="992">
                  <c:v>99.196080924</c:v>
                </c:pt>
                <c:pt idx="993">
                  <c:v>99.286066293999994</c:v>
                </c:pt>
                <c:pt idx="994">
                  <c:v>99.381052494000002</c:v>
                </c:pt>
                <c:pt idx="995">
                  <c:v>99.516031503999997</c:v>
                </c:pt>
                <c:pt idx="996">
                  <c:v>99.606027842000003</c:v>
                </c:pt>
                <c:pt idx="997">
                  <c:v>99.701012612</c:v>
                </c:pt>
                <c:pt idx="998">
                  <c:v>99.790999889999995</c:v>
                </c:pt>
                <c:pt idx="999">
                  <c:v>99.880985737000003</c:v>
                </c:pt>
                <c:pt idx="1000">
                  <c:v>99.970971585000001</c:v>
                </c:pt>
                <c:pt idx="1001">
                  <c:v>100.105867386</c:v>
                </c:pt>
                <c:pt idx="1002">
                  <c:v>100.200852395</c:v>
                </c:pt>
                <c:pt idx="1003">
                  <c:v>100.28583931999999</c:v>
                </c:pt>
                <c:pt idx="1004">
                  <c:v>100.375825406</c:v>
                </c:pt>
                <c:pt idx="1005">
                  <c:v>100.480809451</c:v>
                </c:pt>
                <c:pt idx="1006">
                  <c:v>100.61078238499999</c:v>
                </c:pt>
                <c:pt idx="1007">
                  <c:v>100.700768471</c:v>
                </c:pt>
                <c:pt idx="1008">
                  <c:v>100.790754319</c:v>
                </c:pt>
                <c:pt idx="1009">
                  <c:v>100.88074135799999</c:v>
                </c:pt>
                <c:pt idx="1010">
                  <c:v>100.970727444</c:v>
                </c:pt>
                <c:pt idx="1011">
                  <c:v>101.10573268</c:v>
                </c:pt>
                <c:pt idx="1012">
                  <c:v>101.20071745</c:v>
                </c:pt>
                <c:pt idx="1013">
                  <c:v>101.28570461299999</c:v>
                </c:pt>
                <c:pt idx="1014">
                  <c:v>101.380689383</c:v>
                </c:pt>
                <c:pt idx="1015">
                  <c:v>101.510669709</c:v>
                </c:pt>
                <c:pt idx="1016">
                  <c:v>101.60065650999999</c:v>
                </c:pt>
                <c:pt idx="1017">
                  <c:v>101.690642596</c:v>
                </c:pt>
                <c:pt idx="1018">
                  <c:v>101.780628682</c:v>
                </c:pt>
                <c:pt idx="1019">
                  <c:v>101.91560769100001</c:v>
                </c:pt>
                <c:pt idx="1020">
                  <c:v>102.005593777</c:v>
                </c:pt>
                <c:pt idx="1021">
                  <c:v>102.100579501</c:v>
                </c:pt>
                <c:pt idx="1022">
                  <c:v>102.19056558699999</c:v>
                </c:pt>
                <c:pt idx="1023">
                  <c:v>102.280551434</c:v>
                </c:pt>
                <c:pt idx="1024">
                  <c:v>102.37053752</c:v>
                </c:pt>
                <c:pt idx="1025">
                  <c:v>102.50551652999999</c:v>
                </c:pt>
                <c:pt idx="1026">
                  <c:v>102.600477934</c:v>
                </c:pt>
                <c:pt idx="1027">
                  <c:v>102.68546581299999</c:v>
                </c:pt>
                <c:pt idx="1028">
                  <c:v>102.78045106</c:v>
                </c:pt>
                <c:pt idx="1029">
                  <c:v>102.870436907</c:v>
                </c:pt>
                <c:pt idx="1030">
                  <c:v>103.01041507799999</c:v>
                </c:pt>
                <c:pt idx="1031">
                  <c:v>103.105400801</c:v>
                </c:pt>
                <c:pt idx="1032">
                  <c:v>103.190387965</c:v>
                </c:pt>
                <c:pt idx="1033">
                  <c:v>103.280374051</c:v>
                </c:pt>
                <c:pt idx="1034">
                  <c:v>103.41535306</c:v>
                </c:pt>
                <c:pt idx="1035">
                  <c:v>103.510338068</c:v>
                </c:pt>
                <c:pt idx="1036">
                  <c:v>103.600216389</c:v>
                </c:pt>
                <c:pt idx="1037">
                  <c:v>103.69020247500001</c:v>
                </c:pt>
                <c:pt idx="1038">
                  <c:v>103.780188561</c:v>
                </c:pt>
                <c:pt idx="1039">
                  <c:v>103.880173445</c:v>
                </c:pt>
                <c:pt idx="1040">
                  <c:v>104.01015257900001</c:v>
                </c:pt>
                <c:pt idx="1041">
                  <c:v>104.105145216</c:v>
                </c:pt>
                <c:pt idx="1042">
                  <c:v>104.200130225</c:v>
                </c:pt>
                <c:pt idx="1043">
                  <c:v>104.28511715</c:v>
                </c:pt>
                <c:pt idx="1044">
                  <c:v>104.375102997</c:v>
                </c:pt>
                <c:pt idx="1045">
                  <c:v>104.51508212100001</c:v>
                </c:pt>
                <c:pt idx="1046">
                  <c:v>104.605068207</c:v>
                </c:pt>
                <c:pt idx="1047">
                  <c:v>104.695054293</c:v>
                </c:pt>
                <c:pt idx="1048">
                  <c:v>104.79003906299999</c:v>
                </c:pt>
                <c:pt idx="1049">
                  <c:v>104.88002514900001</c:v>
                </c:pt>
                <c:pt idx="1050">
                  <c:v>104.985009194</c:v>
                </c:pt>
                <c:pt idx="1051">
                  <c:v>105.069944144</c:v>
                </c:pt>
                <c:pt idx="1052">
                  <c:v>105.20492434499999</c:v>
                </c:pt>
                <c:pt idx="1053">
                  <c:v>105.30490827600001</c:v>
                </c:pt>
                <c:pt idx="1054">
                  <c:v>105.394894124</c:v>
                </c:pt>
                <c:pt idx="1055">
                  <c:v>105.499878169</c:v>
                </c:pt>
                <c:pt idx="1056">
                  <c:v>105.584970236</c:v>
                </c:pt>
                <c:pt idx="1057">
                  <c:v>105.674956322</c:v>
                </c:pt>
                <c:pt idx="1058">
                  <c:v>105.80993652399999</c:v>
                </c:pt>
                <c:pt idx="1059">
                  <c:v>105.904921294</c:v>
                </c:pt>
                <c:pt idx="1060">
                  <c:v>105.99490738</c:v>
                </c:pt>
                <c:pt idx="1061">
                  <c:v>106.089752198</c:v>
                </c:pt>
                <c:pt idx="1062">
                  <c:v>106.184736968</c:v>
                </c:pt>
                <c:pt idx="1063">
                  <c:v>106.314717055</c:v>
                </c:pt>
                <c:pt idx="1064">
                  <c:v>106.404703141</c:v>
                </c:pt>
                <c:pt idx="1065">
                  <c:v>106.49468922699999</c:v>
                </c:pt>
                <c:pt idx="1066">
                  <c:v>106.58475899699999</c:v>
                </c:pt>
                <c:pt idx="1067">
                  <c:v>106.67474484500001</c:v>
                </c:pt>
                <c:pt idx="1068">
                  <c:v>106.809723854</c:v>
                </c:pt>
                <c:pt idx="1069">
                  <c:v>106.90470910099999</c:v>
                </c:pt>
                <c:pt idx="1070">
                  <c:v>106.989696026</c:v>
                </c:pt>
                <c:pt idx="1071">
                  <c:v>107.084538937</c:v>
                </c:pt>
                <c:pt idx="1072">
                  <c:v>107.214519501</c:v>
                </c:pt>
                <c:pt idx="1073">
                  <c:v>107.30950474799999</c:v>
                </c:pt>
                <c:pt idx="1074">
                  <c:v>107.404489756</c:v>
                </c:pt>
                <c:pt idx="1075">
                  <c:v>107.494476557</c:v>
                </c:pt>
                <c:pt idx="1076">
                  <c:v>107.58956336999999</c:v>
                </c:pt>
                <c:pt idx="1077">
                  <c:v>107.684548617</c:v>
                </c:pt>
                <c:pt idx="1078">
                  <c:v>107.81952858</c:v>
                </c:pt>
                <c:pt idx="1079">
                  <c:v>107.90951466600001</c:v>
                </c:pt>
                <c:pt idx="1080">
                  <c:v>108.004499436</c:v>
                </c:pt>
                <c:pt idx="1081">
                  <c:v>108.09443116200001</c:v>
                </c:pt>
                <c:pt idx="1082">
                  <c:v>108.189416886</c:v>
                </c:pt>
                <c:pt idx="1083">
                  <c:v>108.284402132</c:v>
                </c:pt>
                <c:pt idx="1084">
                  <c:v>108.369389058</c:v>
                </c:pt>
                <c:pt idx="1085">
                  <c:v>108.504367829</c:v>
                </c:pt>
                <c:pt idx="1086">
                  <c:v>108.594337702</c:v>
                </c:pt>
                <c:pt idx="1087">
                  <c:v>108.684323788</c:v>
                </c:pt>
                <c:pt idx="1088">
                  <c:v>108.789307595</c:v>
                </c:pt>
                <c:pt idx="1089">
                  <c:v>108.87429380499999</c:v>
                </c:pt>
                <c:pt idx="1090">
                  <c:v>108.964280844</c:v>
                </c:pt>
                <c:pt idx="1091">
                  <c:v>109.10419559499999</c:v>
                </c:pt>
                <c:pt idx="1092">
                  <c:v>109.20917964</c:v>
                </c:pt>
                <c:pt idx="1093">
                  <c:v>109.294166565</c:v>
                </c:pt>
                <c:pt idx="1094">
                  <c:v>109.389151574</c:v>
                </c:pt>
                <c:pt idx="1095">
                  <c:v>109.47913766000001</c:v>
                </c:pt>
                <c:pt idx="1096">
                  <c:v>109.569145441</c:v>
                </c:pt>
                <c:pt idx="1097">
                  <c:v>109.69912529</c:v>
                </c:pt>
                <c:pt idx="1098">
                  <c:v>109.794110299</c:v>
                </c:pt>
                <c:pt idx="1099">
                  <c:v>109.884096384</c:v>
                </c:pt>
                <c:pt idx="1100">
                  <c:v>109.974082232</c:v>
                </c:pt>
                <c:pt idx="1101">
                  <c:v>110.11909866400001</c:v>
                </c:pt>
                <c:pt idx="1102">
                  <c:v>110.20908475</c:v>
                </c:pt>
                <c:pt idx="1103">
                  <c:v>110.299071789</c:v>
                </c:pt>
                <c:pt idx="1104">
                  <c:v>110.38905787500001</c:v>
                </c:pt>
                <c:pt idx="1105">
                  <c:v>110.479043961</c:v>
                </c:pt>
                <c:pt idx="1106">
                  <c:v>110.573938609</c:v>
                </c:pt>
                <c:pt idx="1107">
                  <c:v>110.70891881</c:v>
                </c:pt>
                <c:pt idx="1108">
                  <c:v>110.798904658</c:v>
                </c:pt>
                <c:pt idx="1109">
                  <c:v>110.88889074399999</c:v>
                </c:pt>
                <c:pt idx="1110">
                  <c:v>110.97887683</c:v>
                </c:pt>
                <c:pt idx="1111">
                  <c:v>111.068832398</c:v>
                </c:pt>
                <c:pt idx="1112">
                  <c:v>111.20881128400001</c:v>
                </c:pt>
                <c:pt idx="1113">
                  <c:v>111.293798447</c:v>
                </c:pt>
                <c:pt idx="1114">
                  <c:v>111.388783217</c:v>
                </c:pt>
                <c:pt idx="1115">
                  <c:v>111.46877121999999</c:v>
                </c:pt>
                <c:pt idx="1116">
                  <c:v>111.608754158</c:v>
                </c:pt>
                <c:pt idx="1117">
                  <c:v>111.69874024400001</c:v>
                </c:pt>
                <c:pt idx="1118">
                  <c:v>111.78872633</c:v>
                </c:pt>
                <c:pt idx="1119">
                  <c:v>111.888711214</c:v>
                </c:pt>
                <c:pt idx="1120">
                  <c:v>111.97369837799999</c:v>
                </c:pt>
                <c:pt idx="1121">
                  <c:v>112.108677149</c:v>
                </c:pt>
                <c:pt idx="1122">
                  <c:v>112.198663235</c:v>
                </c:pt>
                <c:pt idx="1123">
                  <c:v>112.28864932099999</c:v>
                </c:pt>
                <c:pt idx="1124">
                  <c:v>112.37863516900001</c:v>
                </c:pt>
                <c:pt idx="1125">
                  <c:v>112.468622208</c:v>
                </c:pt>
                <c:pt idx="1126">
                  <c:v>112.608593703</c:v>
                </c:pt>
                <c:pt idx="1127">
                  <c:v>112.69857978899999</c:v>
                </c:pt>
                <c:pt idx="1128">
                  <c:v>112.78856659</c:v>
                </c:pt>
                <c:pt idx="1129">
                  <c:v>112.878552676</c:v>
                </c:pt>
                <c:pt idx="1130">
                  <c:v>112.96853876199999</c:v>
                </c:pt>
                <c:pt idx="1131">
                  <c:v>113.103525401</c:v>
                </c:pt>
                <c:pt idx="1132">
                  <c:v>113.19351220199999</c:v>
                </c:pt>
                <c:pt idx="1133">
                  <c:v>113.28849721</c:v>
                </c:pt>
                <c:pt idx="1134">
                  <c:v>113.373484374</c:v>
                </c:pt>
                <c:pt idx="1135">
                  <c:v>113.46347045900001</c:v>
                </c:pt>
                <c:pt idx="1136">
                  <c:v>113.608382464</c:v>
                </c:pt>
                <c:pt idx="1137">
                  <c:v>113.69836855</c:v>
                </c:pt>
                <c:pt idx="1138">
                  <c:v>113.78835463599999</c:v>
                </c:pt>
                <c:pt idx="1139">
                  <c:v>113.878340483</c:v>
                </c:pt>
                <c:pt idx="1140">
                  <c:v>113.973326683</c:v>
                </c:pt>
                <c:pt idx="1141">
                  <c:v>114.108380557</c:v>
                </c:pt>
                <c:pt idx="1142">
                  <c:v>114.198366404</c:v>
                </c:pt>
                <c:pt idx="1143">
                  <c:v>114.28835248999999</c:v>
                </c:pt>
                <c:pt idx="1144">
                  <c:v>114.378339529</c:v>
                </c:pt>
                <c:pt idx="1145">
                  <c:v>114.468325377</c:v>
                </c:pt>
                <c:pt idx="1146">
                  <c:v>114.60327530000001</c:v>
                </c:pt>
                <c:pt idx="1147">
                  <c:v>114.693261385</c:v>
                </c:pt>
                <c:pt idx="1148">
                  <c:v>114.783248425</c:v>
                </c:pt>
                <c:pt idx="1149">
                  <c:v>114.88823223199999</c:v>
                </c:pt>
                <c:pt idx="1150">
                  <c:v>114.973219395</c:v>
                </c:pt>
                <c:pt idx="1151">
                  <c:v>115.11313605399999</c:v>
                </c:pt>
                <c:pt idx="1152">
                  <c:v>115.203123093</c:v>
                </c:pt>
                <c:pt idx="1153">
                  <c:v>115.303107024</c:v>
                </c:pt>
                <c:pt idx="1154">
                  <c:v>115.39309311</c:v>
                </c:pt>
                <c:pt idx="1155">
                  <c:v>115.488078833</c:v>
                </c:pt>
                <c:pt idx="1156">
                  <c:v>115.578031064</c:v>
                </c:pt>
                <c:pt idx="1157">
                  <c:v>115.67301678699999</c:v>
                </c:pt>
                <c:pt idx="1158">
                  <c:v>115.807996035</c:v>
                </c:pt>
                <c:pt idx="1159">
                  <c:v>115.907980919</c:v>
                </c:pt>
                <c:pt idx="1160">
                  <c:v>115.99796700500001</c:v>
                </c:pt>
                <c:pt idx="1161">
                  <c:v>116.09300374999999</c:v>
                </c:pt>
                <c:pt idx="1162">
                  <c:v>116.177990675</c:v>
                </c:pt>
                <c:pt idx="1163">
                  <c:v>116.272976876</c:v>
                </c:pt>
                <c:pt idx="1164">
                  <c:v>116.40295648599999</c:v>
                </c:pt>
                <c:pt idx="1165">
                  <c:v>116.492942572</c:v>
                </c:pt>
                <c:pt idx="1166">
                  <c:v>116.582871676</c:v>
                </c:pt>
                <c:pt idx="1167">
                  <c:v>116.67285847700001</c:v>
                </c:pt>
                <c:pt idx="1168">
                  <c:v>116.812836409</c:v>
                </c:pt>
                <c:pt idx="1169">
                  <c:v>116.907821656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2.0462217183485381E-4</c:v>
                </c:pt>
                <c:pt idx="1">
                  <c:v>7.0065242399827308E-4</c:v>
                </c:pt>
                <c:pt idx="2">
                  <c:v>9.9258028543003167E-4</c:v>
                </c:pt>
                <c:pt idx="3">
                  <c:v>7.543138007863611E-4</c:v>
                </c:pt>
                <c:pt idx="4">
                  <c:v>6.6492115122488121E-4</c:v>
                </c:pt>
                <c:pt idx="5">
                  <c:v>6.8595927538193881E-4</c:v>
                </c:pt>
                <c:pt idx="6">
                  <c:v>5.8905564055804801E-4</c:v>
                </c:pt>
                <c:pt idx="7">
                  <c:v>3.5775027765235119E-4</c:v>
                </c:pt>
                <c:pt idx="8">
                  <c:v>4.9781239934468106E-4</c:v>
                </c:pt>
                <c:pt idx="9">
                  <c:v>4.1272226777843909E-4</c:v>
                </c:pt>
                <c:pt idx="10">
                  <c:v>3.099827331156566E-4</c:v>
                </c:pt>
                <c:pt idx="11">
                  <c:v>3.4479467141359301E-4</c:v>
                </c:pt>
                <c:pt idx="12">
                  <c:v>3.1973283245119308E-4</c:v>
                </c:pt>
                <c:pt idx="13">
                  <c:v>3.1933585927734049E-4</c:v>
                </c:pt>
                <c:pt idx="14">
                  <c:v>4.0206403833475517E-4</c:v>
                </c:pt>
                <c:pt idx="15">
                  <c:v>-1.1058074320880629E-3</c:v>
                </c:pt>
                <c:pt idx="16">
                  <c:v>-1.944628156059038E-3</c:v>
                </c:pt>
                <c:pt idx="17">
                  <c:v>-1.9239552357361889E-5</c:v>
                </c:pt>
                <c:pt idx="18">
                  <c:v>1.275489762998359E-3</c:v>
                </c:pt>
                <c:pt idx="19">
                  <c:v>1.127355584962076E-3</c:v>
                </c:pt>
                <c:pt idx="20">
                  <c:v>1.282219732579771E-3</c:v>
                </c:pt>
                <c:pt idx="21">
                  <c:v>1.864266587178741E-3</c:v>
                </c:pt>
                <c:pt idx="22">
                  <c:v>1.755617100512975E-3</c:v>
                </c:pt>
                <c:pt idx="23">
                  <c:v>2.0130832276165022E-3</c:v>
                </c:pt>
                <c:pt idx="24">
                  <c:v>2.6479089299096892E-3</c:v>
                </c:pt>
                <c:pt idx="25">
                  <c:v>2.3170238081628358E-3</c:v>
                </c:pt>
                <c:pt idx="26">
                  <c:v>2.137477153991351E-3</c:v>
                </c:pt>
                <c:pt idx="27">
                  <c:v>1.2161504206891899E-3</c:v>
                </c:pt>
                <c:pt idx="28">
                  <c:v>1.060323813218901E-3</c:v>
                </c:pt>
                <c:pt idx="29">
                  <c:v>1.6357436012203329E-3</c:v>
                </c:pt>
                <c:pt idx="30">
                  <c:v>1.034224940638803E-3</c:v>
                </c:pt>
                <c:pt idx="31">
                  <c:v>7.2563547540107254E-4</c:v>
                </c:pt>
                <c:pt idx="32">
                  <c:v>9.9275475537173E-4</c:v>
                </c:pt>
                <c:pt idx="33">
                  <c:v>1.392383575736104E-3</c:v>
                </c:pt>
                <c:pt idx="34">
                  <c:v>1.2394583890500111E-3</c:v>
                </c:pt>
                <c:pt idx="35">
                  <c:v>1.3461917214630671E-3</c:v>
                </c:pt>
                <c:pt idx="36">
                  <c:v>1.3814129606406361E-3</c:v>
                </c:pt>
                <c:pt idx="37">
                  <c:v>1.971861738753149E-3</c:v>
                </c:pt>
                <c:pt idx="38">
                  <c:v>1.511313795342807E-3</c:v>
                </c:pt>
                <c:pt idx="39">
                  <c:v>1.685395215203432E-3</c:v>
                </c:pt>
                <c:pt idx="40">
                  <c:v>1.6598915607921329E-3</c:v>
                </c:pt>
                <c:pt idx="41">
                  <c:v>1.3540209082615719E-3</c:v>
                </c:pt>
                <c:pt idx="42">
                  <c:v>2.1229423699540961E-3</c:v>
                </c:pt>
                <c:pt idx="43">
                  <c:v>1.2574252110294851E-3</c:v>
                </c:pt>
                <c:pt idx="44">
                  <c:v>1.6737639733624969E-3</c:v>
                </c:pt>
                <c:pt idx="45">
                  <c:v>2.4349162342159518E-3</c:v>
                </c:pt>
                <c:pt idx="46">
                  <c:v>2.393134425307255E-3</c:v>
                </c:pt>
                <c:pt idx="47">
                  <c:v>1.5928014499720759E-3</c:v>
                </c:pt>
                <c:pt idx="48">
                  <c:v>1.924253630721334E-3</c:v>
                </c:pt>
                <c:pt idx="49">
                  <c:v>2.12810168766597E-3</c:v>
                </c:pt>
                <c:pt idx="50">
                  <c:v>2.0280622839090011E-3</c:v>
                </c:pt>
                <c:pt idx="51">
                  <c:v>1.606583011195853E-3</c:v>
                </c:pt>
                <c:pt idx="52">
                  <c:v>1.952516139736199E-3</c:v>
                </c:pt>
                <c:pt idx="53">
                  <c:v>1.9467530285174209E-3</c:v>
                </c:pt>
                <c:pt idx="54">
                  <c:v>2.353764609579779E-3</c:v>
                </c:pt>
                <c:pt idx="55">
                  <c:v>1.7815051022111151E-3</c:v>
                </c:pt>
                <c:pt idx="56">
                  <c:v>1.8529987200474329E-3</c:v>
                </c:pt>
                <c:pt idx="57">
                  <c:v>2.2293551866176238E-3</c:v>
                </c:pt>
                <c:pt idx="58">
                  <c:v>2.2119992065574201E-3</c:v>
                </c:pt>
                <c:pt idx="59">
                  <c:v>3.2055832057633401E-3</c:v>
                </c:pt>
                <c:pt idx="60">
                  <c:v>2.3988423528751089E-3</c:v>
                </c:pt>
                <c:pt idx="61">
                  <c:v>2.0284614120123141E-3</c:v>
                </c:pt>
                <c:pt idx="62">
                  <c:v>3.0544182749387208E-4</c:v>
                </c:pt>
                <c:pt idx="63">
                  <c:v>4.6187712708733487E-4</c:v>
                </c:pt>
                <c:pt idx="64">
                  <c:v>4.3229656356016602E-4</c:v>
                </c:pt>
                <c:pt idx="65">
                  <c:v>-7.8462158184646261E-4</c:v>
                </c:pt>
                <c:pt idx="66">
                  <c:v>-9.7701449182177602E-4</c:v>
                </c:pt>
                <c:pt idx="67">
                  <c:v>-1.810141509474613E-3</c:v>
                </c:pt>
                <c:pt idx="68">
                  <c:v>-2.3440895633413152E-3</c:v>
                </c:pt>
                <c:pt idx="69">
                  <c:v>-3.4415726855396502E-3</c:v>
                </c:pt>
                <c:pt idx="70">
                  <c:v>-3.4557979618922712E-3</c:v>
                </c:pt>
                <c:pt idx="71">
                  <c:v>-3.7845869320010379E-3</c:v>
                </c:pt>
                <c:pt idx="72">
                  <c:v>-5.3088819144077176E-3</c:v>
                </c:pt>
                <c:pt idx="73">
                  <c:v>-5.4241849146356089E-3</c:v>
                </c:pt>
                <c:pt idx="74">
                  <c:v>-5.9476491670527737E-3</c:v>
                </c:pt>
                <c:pt idx="75">
                  <c:v>-6.1713228845792292E-3</c:v>
                </c:pt>
                <c:pt idx="76">
                  <c:v>-7.5460340265452383E-3</c:v>
                </c:pt>
                <c:pt idx="77">
                  <c:v>-7.5902960126235583E-3</c:v>
                </c:pt>
                <c:pt idx="78">
                  <c:v>-8.3252537420966249E-3</c:v>
                </c:pt>
                <c:pt idx="79">
                  <c:v>-8.6946973693254742E-3</c:v>
                </c:pt>
                <c:pt idx="80">
                  <c:v>-9.0263993487604138E-3</c:v>
                </c:pt>
                <c:pt idx="81">
                  <c:v>-8.9007265909121364E-3</c:v>
                </c:pt>
                <c:pt idx="82">
                  <c:v>-9.6294985848661835E-3</c:v>
                </c:pt>
                <c:pt idx="83">
                  <c:v>-1.0043026955699891E-2</c:v>
                </c:pt>
                <c:pt idx="84">
                  <c:v>-1.057785320794777E-2</c:v>
                </c:pt>
                <c:pt idx="85">
                  <c:v>-1.2286219191570439E-2</c:v>
                </c:pt>
                <c:pt idx="86">
                  <c:v>-1.1586700170327849E-2</c:v>
                </c:pt>
                <c:pt idx="87">
                  <c:v>-1.2947349856828581E-2</c:v>
                </c:pt>
                <c:pt idx="88">
                  <c:v>-1.1017377203696039E-2</c:v>
                </c:pt>
                <c:pt idx="89">
                  <c:v>-9.2093176797702209E-3</c:v>
                </c:pt>
                <c:pt idx="90">
                  <c:v>-1.0057867253758609E-2</c:v>
                </c:pt>
                <c:pt idx="91">
                  <c:v>-9.7528065039037409E-3</c:v>
                </c:pt>
                <c:pt idx="92">
                  <c:v>-1.016837252366214E-2</c:v>
                </c:pt>
                <c:pt idx="93">
                  <c:v>-9.5405490659517672E-3</c:v>
                </c:pt>
                <c:pt idx="94">
                  <c:v>-8.2951151334318546E-3</c:v>
                </c:pt>
                <c:pt idx="95">
                  <c:v>-1.0408111860829379E-2</c:v>
                </c:pt>
                <c:pt idx="96">
                  <c:v>-9.1185890652379087E-3</c:v>
                </c:pt>
                <c:pt idx="97">
                  <c:v>-8.8615813844699909E-3</c:v>
                </c:pt>
                <c:pt idx="98">
                  <c:v>-9.2004036069368023E-3</c:v>
                </c:pt>
                <c:pt idx="99">
                  <c:v>-8.3049643659892369E-3</c:v>
                </c:pt>
                <c:pt idx="100">
                  <c:v>-6.7618475332522077E-3</c:v>
                </c:pt>
                <c:pt idx="101">
                  <c:v>-6.4891071105722953E-3</c:v>
                </c:pt>
                <c:pt idx="102">
                  <c:v>-5.6639247098834722E-3</c:v>
                </c:pt>
                <c:pt idx="103">
                  <c:v>-3.1435968605356972E-3</c:v>
                </c:pt>
                <c:pt idx="104">
                  <c:v>-3.8011122781820839E-3</c:v>
                </c:pt>
                <c:pt idx="105">
                  <c:v>-2.513591854025637E-3</c:v>
                </c:pt>
                <c:pt idx="106">
                  <c:v>-2.0782619320970919E-3</c:v>
                </c:pt>
                <c:pt idx="107">
                  <c:v>-6.2324749525369538E-3</c:v>
                </c:pt>
                <c:pt idx="108">
                  <c:v>-5.1922443718221412E-3</c:v>
                </c:pt>
                <c:pt idx="109">
                  <c:v>-5.2894449480726247E-3</c:v>
                </c:pt>
                <c:pt idx="110">
                  <c:v>-5.3976333798358977E-3</c:v>
                </c:pt>
                <c:pt idx="111">
                  <c:v>-6.3066615450297348E-3</c:v>
                </c:pt>
                <c:pt idx="112">
                  <c:v>-6.6228477641382122E-3</c:v>
                </c:pt>
                <c:pt idx="113">
                  <c:v>-9.2407136153435931E-3</c:v>
                </c:pt>
                <c:pt idx="114">
                  <c:v>-1.4644644529727271E-2</c:v>
                </c:pt>
                <c:pt idx="115">
                  <c:v>-1.711031640822866E-2</c:v>
                </c:pt>
                <c:pt idx="116">
                  <c:v>-1.8319654971135579E-2</c:v>
                </c:pt>
                <c:pt idx="117">
                  <c:v>-2.0163282014817731E-2</c:v>
                </c:pt>
                <c:pt idx="118">
                  <c:v>-2.206560035887345E-2</c:v>
                </c:pt>
                <c:pt idx="119">
                  <c:v>-2.3311141500872181E-2</c:v>
                </c:pt>
                <c:pt idx="120">
                  <c:v>-2.4147758280069601E-2</c:v>
                </c:pt>
                <c:pt idx="121">
                  <c:v>-2.5130066025363579E-2</c:v>
                </c:pt>
                <c:pt idx="122">
                  <c:v>-2.4708286806584989E-2</c:v>
                </c:pt>
                <c:pt idx="123">
                  <c:v>-2.551840473047912E-2</c:v>
                </c:pt>
                <c:pt idx="124">
                  <c:v>-2.6087400887376409E-2</c:v>
                </c:pt>
                <c:pt idx="125">
                  <c:v>-2.6149760404745481E-2</c:v>
                </c:pt>
                <c:pt idx="126">
                  <c:v>-2.563585689071848E-2</c:v>
                </c:pt>
                <c:pt idx="127">
                  <c:v>-2.5239377338232422E-2</c:v>
                </c:pt>
                <c:pt idx="128">
                  <c:v>-2.5313650976871941E-2</c:v>
                </c:pt>
                <c:pt idx="129">
                  <c:v>-2.6821594487313999E-2</c:v>
                </c:pt>
                <c:pt idx="130">
                  <c:v>-2.6569233466710921E-2</c:v>
                </c:pt>
                <c:pt idx="131">
                  <c:v>-2.663544913268218E-2</c:v>
                </c:pt>
                <c:pt idx="132">
                  <c:v>-2.7630830537149629E-2</c:v>
                </c:pt>
                <c:pt idx="133">
                  <c:v>-2.8632264075036329E-2</c:v>
                </c:pt>
                <c:pt idx="134">
                  <c:v>-2.751283510769667E-2</c:v>
                </c:pt>
                <c:pt idx="135">
                  <c:v>-2.927054502368992E-2</c:v>
                </c:pt>
                <c:pt idx="136">
                  <c:v>-3.0636358560329511E-2</c:v>
                </c:pt>
                <c:pt idx="137">
                  <c:v>-3.0093000465328451E-2</c:v>
                </c:pt>
                <c:pt idx="138">
                  <c:v>-2.9201171487805679E-2</c:v>
                </c:pt>
                <c:pt idx="139">
                  <c:v>-2.876149847719436E-2</c:v>
                </c:pt>
                <c:pt idx="140">
                  <c:v>-2.868251442299136E-2</c:v>
                </c:pt>
                <c:pt idx="141">
                  <c:v>-2.6204098335878889E-2</c:v>
                </c:pt>
                <c:pt idx="142">
                  <c:v>-2.518000753954475E-2</c:v>
                </c:pt>
                <c:pt idx="143">
                  <c:v>-2.394121068501941E-2</c:v>
                </c:pt>
                <c:pt idx="144">
                  <c:v>-2.2760273017887491E-2</c:v>
                </c:pt>
                <c:pt idx="145">
                  <c:v>-2.179880187167299E-2</c:v>
                </c:pt>
                <c:pt idx="146">
                  <c:v>-2.0240179254354649E-2</c:v>
                </c:pt>
                <c:pt idx="147">
                  <c:v>-1.5820117466523811E-2</c:v>
                </c:pt>
                <c:pt idx="148">
                  <c:v>-1.5743961558600531E-2</c:v>
                </c:pt>
                <c:pt idx="149">
                  <c:v>-1.5807451846078732E-2</c:v>
                </c:pt>
                <c:pt idx="150">
                  <c:v>-1.373244656093092E-2</c:v>
                </c:pt>
                <c:pt idx="151">
                  <c:v>-1.3980703129803859E-2</c:v>
                </c:pt>
                <c:pt idx="152">
                  <c:v>-1.2719103134210669E-2</c:v>
                </c:pt>
                <c:pt idx="153">
                  <c:v>-1.034354037648183E-2</c:v>
                </c:pt>
                <c:pt idx="154">
                  <c:v>-9.1644953558744913E-3</c:v>
                </c:pt>
                <c:pt idx="155">
                  <c:v>-8.8023374820446754E-3</c:v>
                </c:pt>
                <c:pt idx="156">
                  <c:v>-5.2729912718256222E-3</c:v>
                </c:pt>
                <c:pt idx="157">
                  <c:v>-5.8272401798745146E-3</c:v>
                </c:pt>
                <c:pt idx="158">
                  <c:v>-3.1590959147998481E-3</c:v>
                </c:pt>
                <c:pt idx="159">
                  <c:v>1.952412265666129E-3</c:v>
                </c:pt>
                <c:pt idx="160">
                  <c:v>4.318414821859809E-3</c:v>
                </c:pt>
                <c:pt idx="161">
                  <c:v>1.102392933173349E-2</c:v>
                </c:pt>
                <c:pt idx="162">
                  <c:v>1.340058875939215E-2</c:v>
                </c:pt>
                <c:pt idx="163">
                  <c:v>1.655831583683659E-2</c:v>
                </c:pt>
                <c:pt idx="164">
                  <c:v>1.8617195297206821E-2</c:v>
                </c:pt>
                <c:pt idx="165">
                  <c:v>2.0195713036280899E-2</c:v>
                </c:pt>
                <c:pt idx="166">
                  <c:v>2.5925098309298639E-2</c:v>
                </c:pt>
                <c:pt idx="167">
                  <c:v>2.8408742422165512E-2</c:v>
                </c:pt>
                <c:pt idx="168">
                  <c:v>3.1421524503483601E-2</c:v>
                </c:pt>
                <c:pt idx="169">
                  <c:v>3.2291681496469563E-2</c:v>
                </c:pt>
                <c:pt idx="170">
                  <c:v>3.3352061930902087E-2</c:v>
                </c:pt>
                <c:pt idx="171">
                  <c:v>3.6774614819128748E-2</c:v>
                </c:pt>
                <c:pt idx="172">
                  <c:v>3.9159757715581417E-2</c:v>
                </c:pt>
                <c:pt idx="173">
                  <c:v>4.1242913359734977E-2</c:v>
                </c:pt>
                <c:pt idx="174">
                  <c:v>4.2367745788578978E-2</c:v>
                </c:pt>
                <c:pt idx="175">
                  <c:v>4.284842613480587E-2</c:v>
                </c:pt>
                <c:pt idx="176">
                  <c:v>4.4835325876535888E-2</c:v>
                </c:pt>
                <c:pt idx="177">
                  <c:v>4.6050626294590183E-2</c:v>
                </c:pt>
                <c:pt idx="178">
                  <c:v>4.7889475114196792E-2</c:v>
                </c:pt>
                <c:pt idx="179">
                  <c:v>4.9966062638059347E-2</c:v>
                </c:pt>
                <c:pt idx="180">
                  <c:v>5.4312416758532281E-2</c:v>
                </c:pt>
                <c:pt idx="181">
                  <c:v>5.8676283853480539E-2</c:v>
                </c:pt>
                <c:pt idx="182">
                  <c:v>5.9243511322856567E-2</c:v>
                </c:pt>
                <c:pt idx="183">
                  <c:v>6.3240216969981902E-2</c:v>
                </c:pt>
                <c:pt idx="184">
                  <c:v>6.0399062000362588E-2</c:v>
                </c:pt>
                <c:pt idx="185">
                  <c:v>6.0285097693935433E-2</c:v>
                </c:pt>
                <c:pt idx="186">
                  <c:v>5.9641968727747921E-2</c:v>
                </c:pt>
                <c:pt idx="187">
                  <c:v>5.7782226026149602E-2</c:v>
                </c:pt>
                <c:pt idx="188">
                  <c:v>5.6693810501232692E-2</c:v>
                </c:pt>
                <c:pt idx="189">
                  <c:v>5.6215521140735317E-2</c:v>
                </c:pt>
                <c:pt idx="190">
                  <c:v>5.4677278135933767E-2</c:v>
                </c:pt>
                <c:pt idx="191">
                  <c:v>5.4768923751458878E-2</c:v>
                </c:pt>
                <c:pt idx="192">
                  <c:v>5.4948838822125243E-2</c:v>
                </c:pt>
                <c:pt idx="193">
                  <c:v>5.3437953250239131E-2</c:v>
                </c:pt>
                <c:pt idx="194">
                  <c:v>5.0696565434214268E-2</c:v>
                </c:pt>
                <c:pt idx="195">
                  <c:v>4.7123860601681583E-2</c:v>
                </c:pt>
                <c:pt idx="196">
                  <c:v>4.6470144184313819E-2</c:v>
                </c:pt>
                <c:pt idx="197">
                  <c:v>4.3821677182321488E-2</c:v>
                </c:pt>
                <c:pt idx="198">
                  <c:v>4.1983090415778863E-2</c:v>
                </c:pt>
                <c:pt idx="199">
                  <c:v>3.9839151835940972E-2</c:v>
                </c:pt>
                <c:pt idx="200">
                  <c:v>3.7972658449856943E-2</c:v>
                </c:pt>
                <c:pt idx="201">
                  <c:v>3.7626850102556147E-2</c:v>
                </c:pt>
                <c:pt idx="202">
                  <c:v>3.7324957001603772E-2</c:v>
                </c:pt>
                <c:pt idx="203">
                  <c:v>3.470830288955027E-2</c:v>
                </c:pt>
                <c:pt idx="204">
                  <c:v>3.3387751718367907E-2</c:v>
                </c:pt>
                <c:pt idx="205">
                  <c:v>3.0762180334450839E-2</c:v>
                </c:pt>
                <c:pt idx="206">
                  <c:v>2.776818149695864E-2</c:v>
                </c:pt>
                <c:pt idx="207">
                  <c:v>2.476754373955348E-2</c:v>
                </c:pt>
                <c:pt idx="208">
                  <c:v>2.3577172613637971E-2</c:v>
                </c:pt>
                <c:pt idx="209">
                  <c:v>2.1310582106774199E-2</c:v>
                </c:pt>
                <c:pt idx="210">
                  <c:v>2.0541224805100081E-2</c:v>
                </c:pt>
                <c:pt idx="211">
                  <c:v>2.0805668728044159E-2</c:v>
                </c:pt>
                <c:pt idx="212">
                  <c:v>1.9346722623634439E-2</c:v>
                </c:pt>
                <c:pt idx="213">
                  <c:v>1.6375568376010161E-2</c:v>
                </c:pt>
                <c:pt idx="214">
                  <c:v>1.289925084195984E-2</c:v>
                </c:pt>
                <c:pt idx="215">
                  <c:v>1.0322158000387469E-2</c:v>
                </c:pt>
                <c:pt idx="216">
                  <c:v>8.2649208738033442E-3</c:v>
                </c:pt>
                <c:pt idx="217">
                  <c:v>6.6396240553474976E-3</c:v>
                </c:pt>
                <c:pt idx="218">
                  <c:v>5.0711166693781159E-3</c:v>
                </c:pt>
                <c:pt idx="219">
                  <c:v>2.3882702094584212E-3</c:v>
                </c:pt>
                <c:pt idx="220">
                  <c:v>-7.5575134694949239E-4</c:v>
                </c:pt>
                <c:pt idx="221">
                  <c:v>-2.318555305195692E-3</c:v>
                </c:pt>
                <c:pt idx="222">
                  <c:v>-4.4277615336845641E-3</c:v>
                </c:pt>
                <c:pt idx="223">
                  <c:v>-9.8665859054436617E-3</c:v>
                </c:pt>
                <c:pt idx="224">
                  <c:v>-1.113911386222358E-2</c:v>
                </c:pt>
                <c:pt idx="225">
                  <c:v>-1.270834769662527E-2</c:v>
                </c:pt>
                <c:pt idx="226">
                  <c:v>-1.221066580329392E-2</c:v>
                </c:pt>
                <c:pt idx="227">
                  <c:v>-1.132308032989114E-2</c:v>
                </c:pt>
                <c:pt idx="228">
                  <c:v>-9.270832777222817E-3</c:v>
                </c:pt>
                <c:pt idx="229">
                  <c:v>-1.101634423325956E-2</c:v>
                </c:pt>
                <c:pt idx="230">
                  <c:v>-1.23375748047966E-2</c:v>
                </c:pt>
                <c:pt idx="231">
                  <c:v>-1.1430734048300729E-2</c:v>
                </c:pt>
                <c:pt idx="232">
                  <c:v>-1.2729909651696869E-2</c:v>
                </c:pt>
                <c:pt idx="233">
                  <c:v>-1.2769893932593141E-2</c:v>
                </c:pt>
                <c:pt idx="234">
                  <c:v>-1.29769398811557E-2</c:v>
                </c:pt>
                <c:pt idx="235">
                  <c:v>-1.396134625069659E-2</c:v>
                </c:pt>
                <c:pt idx="236">
                  <c:v>-1.3903041442638139E-2</c:v>
                </c:pt>
                <c:pt idx="237">
                  <c:v>-1.611018028876136E-2</c:v>
                </c:pt>
                <c:pt idx="238">
                  <c:v>-1.413668067326918E-2</c:v>
                </c:pt>
                <c:pt idx="239">
                  <c:v>-1.293692643712843E-2</c:v>
                </c:pt>
                <c:pt idx="240">
                  <c:v>-1.064377457161257E-2</c:v>
                </c:pt>
                <c:pt idx="241">
                  <c:v>-9.7293032872193125E-3</c:v>
                </c:pt>
                <c:pt idx="242">
                  <c:v>-6.9768962115543467E-3</c:v>
                </c:pt>
                <c:pt idx="243">
                  <c:v>-3.2068358237213671E-3</c:v>
                </c:pt>
                <c:pt idx="244">
                  <c:v>-1.9854994415192742E-3</c:v>
                </c:pt>
                <c:pt idx="245">
                  <c:v>1.2198582606842009E-4</c:v>
                </c:pt>
                <c:pt idx="246">
                  <c:v>1.7082901237694681E-3</c:v>
                </c:pt>
                <c:pt idx="247">
                  <c:v>3.0885696187883949E-3</c:v>
                </c:pt>
                <c:pt idx="248">
                  <c:v>4.2254515751777647E-3</c:v>
                </c:pt>
                <c:pt idx="249">
                  <c:v>6.8701903373366499E-3</c:v>
                </c:pt>
                <c:pt idx="250">
                  <c:v>9.3813188555860946E-3</c:v>
                </c:pt>
                <c:pt idx="251">
                  <c:v>1.2657175805122319E-2</c:v>
                </c:pt>
                <c:pt idx="252">
                  <c:v>1.532578535265151E-2</c:v>
                </c:pt>
                <c:pt idx="253">
                  <c:v>1.7189977948281671E-2</c:v>
                </c:pt>
                <c:pt idx="254">
                  <c:v>1.868827013653113E-2</c:v>
                </c:pt>
                <c:pt idx="255">
                  <c:v>2.268836206066498E-2</c:v>
                </c:pt>
                <c:pt idx="256">
                  <c:v>2.3201436026027849E-2</c:v>
                </c:pt>
                <c:pt idx="257">
                  <c:v>2.3534622389306811E-2</c:v>
                </c:pt>
                <c:pt idx="258">
                  <c:v>2.3584703782694311E-2</c:v>
                </c:pt>
                <c:pt idx="259">
                  <c:v>2.440498439756136E-2</c:v>
                </c:pt>
                <c:pt idx="260">
                  <c:v>2.3928943029541339E-2</c:v>
                </c:pt>
                <c:pt idx="261">
                  <c:v>2.427605602705446E-2</c:v>
                </c:pt>
                <c:pt idx="262">
                  <c:v>2.1559339404391351E-2</c:v>
                </c:pt>
                <c:pt idx="263">
                  <c:v>2.2270784376606331E-2</c:v>
                </c:pt>
                <c:pt idx="264">
                  <c:v>2.3230610322684669E-2</c:v>
                </c:pt>
                <c:pt idx="265">
                  <c:v>2.339149485361644E-2</c:v>
                </c:pt>
                <c:pt idx="266">
                  <c:v>2.3111574175049041E-2</c:v>
                </c:pt>
                <c:pt idx="267">
                  <c:v>2.1071888069448319E-2</c:v>
                </c:pt>
                <c:pt idx="268">
                  <c:v>2.151414145896691E-2</c:v>
                </c:pt>
                <c:pt idx="269">
                  <c:v>2.221914428246791E-2</c:v>
                </c:pt>
                <c:pt idx="270">
                  <c:v>2.2841884936301848E-2</c:v>
                </c:pt>
                <c:pt idx="271">
                  <c:v>2.505436914259471E-2</c:v>
                </c:pt>
                <c:pt idx="272">
                  <c:v>2.463084893517287E-2</c:v>
                </c:pt>
                <c:pt idx="273">
                  <c:v>2.451882854252874E-2</c:v>
                </c:pt>
                <c:pt idx="274">
                  <c:v>2.5689386314956011E-2</c:v>
                </c:pt>
                <c:pt idx="275">
                  <c:v>2.5896764339238789E-2</c:v>
                </c:pt>
                <c:pt idx="276">
                  <c:v>2.7787217050939759E-2</c:v>
                </c:pt>
                <c:pt idx="277">
                  <c:v>2.717684808471665E-2</c:v>
                </c:pt>
                <c:pt idx="278">
                  <c:v>2.703752889221836E-2</c:v>
                </c:pt>
                <c:pt idx="279">
                  <c:v>2.6113963216285091E-2</c:v>
                </c:pt>
                <c:pt idx="280">
                  <c:v>2.6759717395337779E-2</c:v>
                </c:pt>
                <c:pt idx="281">
                  <c:v>2.762993908418335E-2</c:v>
                </c:pt>
                <c:pt idx="282">
                  <c:v>2.7776800686030639E-2</c:v>
                </c:pt>
                <c:pt idx="283">
                  <c:v>2.6863124156347399E-2</c:v>
                </c:pt>
                <c:pt idx="284">
                  <c:v>2.6954200868942568E-2</c:v>
                </c:pt>
                <c:pt idx="285">
                  <c:v>2.7895309154871071E-2</c:v>
                </c:pt>
                <c:pt idx="286">
                  <c:v>2.77902902347219E-2</c:v>
                </c:pt>
                <c:pt idx="287">
                  <c:v>2.7354163014245231E-2</c:v>
                </c:pt>
                <c:pt idx="288">
                  <c:v>2.678162516528684E-2</c:v>
                </c:pt>
                <c:pt idx="289">
                  <c:v>2.726897270530701E-2</c:v>
                </c:pt>
                <c:pt idx="290">
                  <c:v>2.6354407812967769E-2</c:v>
                </c:pt>
                <c:pt idx="291">
                  <c:v>2.6561196719775752E-2</c:v>
                </c:pt>
                <c:pt idx="292">
                  <c:v>2.6712540047779069E-2</c:v>
                </c:pt>
                <c:pt idx="293">
                  <c:v>2.707984472158945E-2</c:v>
                </c:pt>
                <c:pt idx="294">
                  <c:v>2.67656036084136E-2</c:v>
                </c:pt>
                <c:pt idx="295">
                  <c:v>2.690769240529212E-2</c:v>
                </c:pt>
                <c:pt idx="296">
                  <c:v>2.6591760307379701E-2</c:v>
                </c:pt>
                <c:pt idx="297">
                  <c:v>2.64694987732754E-2</c:v>
                </c:pt>
                <c:pt idx="298">
                  <c:v>2.6728321776333112E-2</c:v>
                </c:pt>
                <c:pt idx="299">
                  <c:v>2.644657673028061E-2</c:v>
                </c:pt>
                <c:pt idx="300">
                  <c:v>2.647439730489326E-2</c:v>
                </c:pt>
                <c:pt idx="301">
                  <c:v>2.648165966528862E-2</c:v>
                </c:pt>
                <c:pt idx="302">
                  <c:v>2.6598149108252121E-2</c:v>
                </c:pt>
                <c:pt idx="303">
                  <c:v>2.6783566398265041E-2</c:v>
                </c:pt>
                <c:pt idx="304">
                  <c:v>2.102676380857621E-2</c:v>
                </c:pt>
                <c:pt idx="305">
                  <c:v>4.5267886790136547E-3</c:v>
                </c:pt>
                <c:pt idx="306">
                  <c:v>-1.271294800232997E-2</c:v>
                </c:pt>
                <c:pt idx="307">
                  <c:v>-2.508344354299169E-2</c:v>
                </c:pt>
                <c:pt idx="308">
                  <c:v>-4.149992349010026E-2</c:v>
                </c:pt>
                <c:pt idx="309">
                  <c:v>-5.8176898700963098E-2</c:v>
                </c:pt>
                <c:pt idx="310">
                  <c:v>-7.2079074838482832E-2</c:v>
                </c:pt>
                <c:pt idx="311">
                  <c:v>-8.6037241932482439E-2</c:v>
                </c:pt>
                <c:pt idx="312">
                  <c:v>-9.9703914524872095E-2</c:v>
                </c:pt>
                <c:pt idx="313">
                  <c:v>-0.1145191211998547</c:v>
                </c:pt>
                <c:pt idx="314">
                  <c:v>-0.13581205215029221</c:v>
                </c:pt>
                <c:pt idx="315">
                  <c:v>-0.148935247704367</c:v>
                </c:pt>
                <c:pt idx="316">
                  <c:v>-0.16430222466851549</c:v>
                </c:pt>
                <c:pt idx="317">
                  <c:v>-0.17768429033052499</c:v>
                </c:pt>
                <c:pt idx="318">
                  <c:v>-0.1926313526562535</c:v>
                </c:pt>
                <c:pt idx="319">
                  <c:v>-0.21281356270646209</c:v>
                </c:pt>
                <c:pt idx="320">
                  <c:v>-0.22467034468736269</c:v>
                </c:pt>
                <c:pt idx="321">
                  <c:v>-0.239041149032058</c:v>
                </c:pt>
                <c:pt idx="322">
                  <c:v>-0.25342807326340411</c:v>
                </c:pt>
                <c:pt idx="323">
                  <c:v>-0.26707997257220722</c:v>
                </c:pt>
                <c:pt idx="324">
                  <c:v>-0.28870475459518141</c:v>
                </c:pt>
                <c:pt idx="325">
                  <c:v>-0.30270242667040742</c:v>
                </c:pt>
                <c:pt idx="326">
                  <c:v>-0.31567902969670958</c:v>
                </c:pt>
                <c:pt idx="327">
                  <c:v>-0.32907875117794128</c:v>
                </c:pt>
                <c:pt idx="328">
                  <c:v>-0.34561287184651202</c:v>
                </c:pt>
                <c:pt idx="329">
                  <c:v>-0.36671068062522189</c:v>
                </c:pt>
                <c:pt idx="330">
                  <c:v>-0.37430334479517458</c:v>
                </c:pt>
                <c:pt idx="331">
                  <c:v>-0.39552696473957621</c:v>
                </c:pt>
                <c:pt idx="332">
                  <c:v>-0.40998634686505109</c:v>
                </c:pt>
                <c:pt idx="333">
                  <c:v>-0.42427993773614942</c:v>
                </c:pt>
                <c:pt idx="334">
                  <c:v>-0.43908710890886882</c:v>
                </c:pt>
                <c:pt idx="335">
                  <c:v>-0.4585759876670133</c:v>
                </c:pt>
                <c:pt idx="336">
                  <c:v>-0.473106147641633</c:v>
                </c:pt>
                <c:pt idx="337">
                  <c:v>-0.48109027217844552</c:v>
                </c:pt>
                <c:pt idx="338">
                  <c:v>-0.47548535443654322</c:v>
                </c:pt>
                <c:pt idx="339">
                  <c:v>-0.46598221033483228</c:v>
                </c:pt>
                <c:pt idx="340">
                  <c:v>-0.46866353036628933</c:v>
                </c:pt>
                <c:pt idx="341">
                  <c:v>-0.46922138943763569</c:v>
                </c:pt>
                <c:pt idx="342">
                  <c:v>-0.4683292710301481</c:v>
                </c:pt>
                <c:pt idx="343">
                  <c:v>-0.46793148483246</c:v>
                </c:pt>
                <c:pt idx="344">
                  <c:v>-0.46880666482205657</c:v>
                </c:pt>
                <c:pt idx="345">
                  <c:v>-0.46847817494335869</c:v>
                </c:pt>
                <c:pt idx="346">
                  <c:v>-0.4685483412728077</c:v>
                </c:pt>
                <c:pt idx="347">
                  <c:v>-0.46817037509874959</c:v>
                </c:pt>
                <c:pt idx="348">
                  <c:v>-0.46828719649925488</c:v>
                </c:pt>
                <c:pt idx="349">
                  <c:v>-0.46901389739966082</c:v>
                </c:pt>
                <c:pt idx="350">
                  <c:v>-0.46841121218485909</c:v>
                </c:pt>
                <c:pt idx="351">
                  <c:v>-0.46831773523479192</c:v>
                </c:pt>
                <c:pt idx="352">
                  <c:v>-0.468889996308403</c:v>
                </c:pt>
                <c:pt idx="353">
                  <c:v>-0.4684890356584186</c:v>
                </c:pt>
                <c:pt idx="354">
                  <c:v>-0.46812725923876453</c:v>
                </c:pt>
                <c:pt idx="355">
                  <c:v>-0.46940538041212282</c:v>
                </c:pt>
                <c:pt idx="356">
                  <c:v>-0.46961629240078762</c:v>
                </c:pt>
                <c:pt idx="357">
                  <c:v>-0.46985835851221092</c:v>
                </c:pt>
                <c:pt idx="358">
                  <c:v>-0.46986860208691539</c:v>
                </c:pt>
                <c:pt idx="359">
                  <c:v>-0.47035844432627971</c:v>
                </c:pt>
                <c:pt idx="360">
                  <c:v>-0.47016574975796183</c:v>
                </c:pt>
                <c:pt idx="361">
                  <c:v>-0.47090558021398538</c:v>
                </c:pt>
                <c:pt idx="362">
                  <c:v>-0.47146735977337512</c:v>
                </c:pt>
                <c:pt idx="363">
                  <c:v>-0.47111713824125812</c:v>
                </c:pt>
                <c:pt idx="364">
                  <c:v>-0.47097572662333909</c:v>
                </c:pt>
                <c:pt idx="365">
                  <c:v>-0.47175980062783079</c:v>
                </c:pt>
                <c:pt idx="366">
                  <c:v>-0.47185938260541799</c:v>
                </c:pt>
                <c:pt idx="367">
                  <c:v>-0.47132654823770448</c:v>
                </c:pt>
                <c:pt idx="368">
                  <c:v>-0.47230992078998352</c:v>
                </c:pt>
                <c:pt idx="369">
                  <c:v>-0.47349104749560239</c:v>
                </c:pt>
                <c:pt idx="370">
                  <c:v>-0.47256862178044667</c:v>
                </c:pt>
                <c:pt idx="371">
                  <c:v>-0.4741979815917553</c:v>
                </c:pt>
                <c:pt idx="372">
                  <c:v>-0.47334760292346872</c:v>
                </c:pt>
                <c:pt idx="373">
                  <c:v>-0.4740659957902178</c:v>
                </c:pt>
                <c:pt idx="374">
                  <c:v>-0.47516963864992012</c:v>
                </c:pt>
                <c:pt idx="375">
                  <c:v>-0.47498439118892682</c:v>
                </c:pt>
                <c:pt idx="376">
                  <c:v>-0.47466026057174848</c:v>
                </c:pt>
                <c:pt idx="377">
                  <c:v>-0.4758738397382628</c:v>
                </c:pt>
                <c:pt idx="378">
                  <c:v>-0.47651784629842198</c:v>
                </c:pt>
                <c:pt idx="379">
                  <c:v>-0.47602006310492928</c:v>
                </c:pt>
                <c:pt idx="380">
                  <c:v>-0.47822311458796007</c:v>
                </c:pt>
                <c:pt idx="381">
                  <c:v>-0.48102226670447018</c:v>
                </c:pt>
                <c:pt idx="382">
                  <c:v>-0.48034650059050621</c:v>
                </c:pt>
                <c:pt idx="383">
                  <c:v>-0.48038078599275041</c:v>
                </c:pt>
                <c:pt idx="384">
                  <c:v>-0.48031511361028878</c:v>
                </c:pt>
                <c:pt idx="385">
                  <c:v>-0.48088105248273988</c:v>
                </c:pt>
                <c:pt idx="386">
                  <c:v>-0.48293659318026222</c:v>
                </c:pt>
                <c:pt idx="387">
                  <c:v>-0.48305861135734018</c:v>
                </c:pt>
                <c:pt idx="388">
                  <c:v>-0.48406443736623939</c:v>
                </c:pt>
                <c:pt idx="389">
                  <c:v>-0.48501930263443671</c:v>
                </c:pt>
                <c:pt idx="390">
                  <c:v>-0.48659636181110749</c:v>
                </c:pt>
                <c:pt idx="391">
                  <c:v>-0.48701022222614138</c:v>
                </c:pt>
                <c:pt idx="392">
                  <c:v>-0.48877005464167128</c:v>
                </c:pt>
                <c:pt idx="393">
                  <c:v>-0.49056058788903512</c:v>
                </c:pt>
                <c:pt idx="394">
                  <c:v>-0.49094163873787</c:v>
                </c:pt>
                <c:pt idx="395">
                  <c:v>-0.49390251481321279</c:v>
                </c:pt>
                <c:pt idx="396">
                  <c:v>-0.49359363994975991</c:v>
                </c:pt>
                <c:pt idx="397">
                  <c:v>-0.49574335048285822</c:v>
                </c:pt>
                <c:pt idx="398">
                  <c:v>-0.49750312608189612</c:v>
                </c:pt>
                <c:pt idx="399">
                  <c:v>-0.49879594968859581</c:v>
                </c:pt>
                <c:pt idx="400">
                  <c:v>-0.50174847614334239</c:v>
                </c:pt>
                <c:pt idx="401">
                  <c:v>-0.50361506161269765</c:v>
                </c:pt>
                <c:pt idx="402">
                  <c:v>-0.50486467190500883</c:v>
                </c:pt>
                <c:pt idx="403">
                  <c:v>-0.5055528514557891</c:v>
                </c:pt>
                <c:pt idx="404">
                  <c:v>-0.5071111327446024</c:v>
                </c:pt>
                <c:pt idx="405">
                  <c:v>-0.50925541679391306</c:v>
                </c:pt>
                <c:pt idx="406">
                  <c:v>-0.50877591390611077</c:v>
                </c:pt>
                <c:pt idx="407">
                  <c:v>-0.50888333764912019</c:v>
                </c:pt>
                <c:pt idx="408">
                  <c:v>-0.50842132365551751</c:v>
                </c:pt>
                <c:pt idx="409">
                  <c:v>-0.50796794424232838</c:v>
                </c:pt>
                <c:pt idx="410">
                  <c:v>-0.5081806234216294</c:v>
                </c:pt>
                <c:pt idx="411">
                  <c:v>-0.50826042449696107</c:v>
                </c:pt>
                <c:pt idx="412">
                  <c:v>-0.50825396643830278</c:v>
                </c:pt>
                <c:pt idx="413">
                  <c:v>-0.50759397002930362</c:v>
                </c:pt>
                <c:pt idx="414">
                  <c:v>-0.50742690455482364</c:v>
                </c:pt>
                <c:pt idx="415">
                  <c:v>-0.50716284852470428</c:v>
                </c:pt>
                <c:pt idx="416">
                  <c:v>-0.50764624717642959</c:v>
                </c:pt>
                <c:pt idx="417">
                  <c:v>-0.50804315891837248</c:v>
                </c:pt>
                <c:pt idx="418">
                  <c:v>-0.50892150744559816</c:v>
                </c:pt>
                <c:pt idx="419">
                  <c:v>-0.51086271208010725</c:v>
                </c:pt>
                <c:pt idx="420">
                  <c:v>-0.51194634598053901</c:v>
                </c:pt>
                <c:pt idx="421">
                  <c:v>-0.51258657555207543</c:v>
                </c:pt>
                <c:pt idx="422">
                  <c:v>-0.51362976696895657</c:v>
                </c:pt>
                <c:pt idx="423">
                  <c:v>-0.51487807625841175</c:v>
                </c:pt>
                <c:pt idx="424">
                  <c:v>-0.51563697854936996</c:v>
                </c:pt>
                <c:pt idx="425">
                  <c:v>-0.51664467057809305</c:v>
                </c:pt>
                <c:pt idx="426">
                  <c:v>-0.51696474399213999</c:v>
                </c:pt>
                <c:pt idx="427">
                  <c:v>-0.51765665201973654</c:v>
                </c:pt>
                <c:pt idx="428">
                  <c:v>-0.51760009283441921</c:v>
                </c:pt>
                <c:pt idx="429">
                  <c:v>-0.51753113794644323</c:v>
                </c:pt>
                <c:pt idx="430">
                  <c:v>-0.51827595605850763</c:v>
                </c:pt>
                <c:pt idx="431">
                  <c:v>-0.51934395408949918</c:v>
                </c:pt>
                <c:pt idx="432">
                  <c:v>-0.52002787662773353</c:v>
                </c:pt>
                <c:pt idx="433">
                  <c:v>-0.51927035591886872</c:v>
                </c:pt>
                <c:pt idx="434">
                  <c:v>-0.52004415234286927</c:v>
                </c:pt>
                <c:pt idx="435">
                  <c:v>-0.51994822251001294</c:v>
                </c:pt>
                <c:pt idx="436">
                  <c:v>-0.52136894462070182</c:v>
                </c:pt>
                <c:pt idx="437">
                  <c:v>-0.5224528856311379</c:v>
                </c:pt>
                <c:pt idx="438">
                  <c:v>-0.52206423880287578</c:v>
                </c:pt>
                <c:pt idx="439">
                  <c:v>-0.52227431289232007</c:v>
                </c:pt>
                <c:pt idx="440">
                  <c:v>-0.52222167295040434</c:v>
                </c:pt>
                <c:pt idx="441">
                  <c:v>-0.52300306677924413</c:v>
                </c:pt>
                <c:pt idx="442">
                  <c:v>-0.52344171232241299</c:v>
                </c:pt>
                <c:pt idx="443">
                  <c:v>-0.52251869910203275</c:v>
                </c:pt>
                <c:pt idx="444">
                  <c:v>-0.52575680487635612</c:v>
                </c:pt>
                <c:pt idx="445">
                  <c:v>-0.52766426780030662</c:v>
                </c:pt>
                <c:pt idx="446">
                  <c:v>-0.52670210217337432</c:v>
                </c:pt>
                <c:pt idx="447">
                  <c:v>-0.5266542123966188</c:v>
                </c:pt>
                <c:pt idx="448">
                  <c:v>-0.52704798371848927</c:v>
                </c:pt>
                <c:pt idx="449">
                  <c:v>-0.52826690349676686</c:v>
                </c:pt>
                <c:pt idx="450">
                  <c:v>-0.52923655449606521</c:v>
                </c:pt>
                <c:pt idx="451">
                  <c:v>-0.52943156656798718</c:v>
                </c:pt>
                <c:pt idx="452">
                  <c:v>-0.52819876869657501</c:v>
                </c:pt>
                <c:pt idx="453">
                  <c:v>-0.52777917701856747</c:v>
                </c:pt>
                <c:pt idx="454">
                  <c:v>-0.52595442164613615</c:v>
                </c:pt>
                <c:pt idx="455">
                  <c:v>-0.52529920226543181</c:v>
                </c:pt>
                <c:pt idx="456">
                  <c:v>-0.52338524631574312</c:v>
                </c:pt>
                <c:pt idx="457">
                  <c:v>-0.52408346783584769</c:v>
                </c:pt>
                <c:pt idx="458">
                  <c:v>-0.52095600398971742</c:v>
                </c:pt>
                <c:pt idx="459">
                  <c:v>-0.51838331219333156</c:v>
                </c:pt>
                <c:pt idx="460">
                  <c:v>-0.5176139906156132</c:v>
                </c:pt>
                <c:pt idx="461">
                  <c:v>-0.51646580643075479</c:v>
                </c:pt>
                <c:pt idx="462">
                  <c:v>-0.51408639730395644</c:v>
                </c:pt>
                <c:pt idx="463">
                  <c:v>-0.51449957313076744</c:v>
                </c:pt>
                <c:pt idx="464">
                  <c:v>-0.52142183952991239</c:v>
                </c:pt>
                <c:pt idx="465">
                  <c:v>-0.52631876919351372</c:v>
                </c:pt>
                <c:pt idx="466">
                  <c:v>-0.5270697981976884</c:v>
                </c:pt>
                <c:pt idx="467">
                  <c:v>-0.52439569468885194</c:v>
                </c:pt>
                <c:pt idx="468">
                  <c:v>-0.52000080521983039</c:v>
                </c:pt>
                <c:pt idx="469">
                  <c:v>-0.52074126632314965</c:v>
                </c:pt>
                <c:pt idx="470">
                  <c:v>-0.52057484211438387</c:v>
                </c:pt>
                <c:pt idx="471">
                  <c:v>-0.51969287362074579</c:v>
                </c:pt>
                <c:pt idx="472">
                  <c:v>-0.52049910612997319</c:v>
                </c:pt>
                <c:pt idx="473">
                  <c:v>-0.52047564754333986</c:v>
                </c:pt>
                <c:pt idx="474">
                  <c:v>-0.52013851909452424</c:v>
                </c:pt>
                <c:pt idx="475">
                  <c:v>-0.52151333696564239</c:v>
                </c:pt>
                <c:pt idx="476">
                  <c:v>-0.51960135234105032</c:v>
                </c:pt>
                <c:pt idx="477">
                  <c:v>-0.52064096815848426</c:v>
                </c:pt>
                <c:pt idx="478">
                  <c:v>-0.51986884240919928</c:v>
                </c:pt>
                <c:pt idx="479">
                  <c:v>-0.51997755550054015</c:v>
                </c:pt>
                <c:pt idx="480">
                  <c:v>-0.52132701930757297</c:v>
                </c:pt>
                <c:pt idx="481">
                  <c:v>-0.52020389405761969</c:v>
                </c:pt>
                <c:pt idx="482">
                  <c:v>-0.52153226480259796</c:v>
                </c:pt>
                <c:pt idx="483">
                  <c:v>-0.51412823952884978</c:v>
                </c:pt>
                <c:pt idx="484">
                  <c:v>-0.49610544821294478</c:v>
                </c:pt>
                <c:pt idx="485">
                  <c:v>-0.47884283203659839</c:v>
                </c:pt>
                <c:pt idx="486">
                  <c:v>-0.4636548578765608</c:v>
                </c:pt>
                <c:pt idx="487">
                  <c:v>-0.45268097029983251</c:v>
                </c:pt>
                <c:pt idx="488">
                  <c:v>-0.43780858733414912</c:v>
                </c:pt>
                <c:pt idx="489">
                  <c:v>-0.42448887659504758</c:v>
                </c:pt>
                <c:pt idx="490">
                  <c:v>-0.40394904562286033</c:v>
                </c:pt>
                <c:pt idx="491">
                  <c:v>-0.39393176265692831</c:v>
                </c:pt>
                <c:pt idx="492">
                  <c:v>-0.3803496909797951</c:v>
                </c:pt>
                <c:pt idx="493">
                  <c:v>-0.36662762048013048</c:v>
                </c:pt>
                <c:pt idx="494">
                  <c:v>-0.35402177962735171</c:v>
                </c:pt>
                <c:pt idx="495">
                  <c:v>-0.3416072223594005</c:v>
                </c:pt>
                <c:pt idx="496">
                  <c:v>-0.32098192920401358</c:v>
                </c:pt>
                <c:pt idx="497">
                  <c:v>-0.30583492186922862</c:v>
                </c:pt>
                <c:pt idx="498">
                  <c:v>-0.2929647129380068</c:v>
                </c:pt>
                <c:pt idx="499">
                  <c:v>-0.28255056140187051</c:v>
                </c:pt>
                <c:pt idx="500">
                  <c:v>-0.2593718061953959</c:v>
                </c:pt>
                <c:pt idx="501">
                  <c:v>-0.24091769531825361</c:v>
                </c:pt>
                <c:pt idx="502">
                  <c:v>-0.22258474967102529</c:v>
                </c:pt>
                <c:pt idx="503">
                  <c:v>-0.2068842242433731</c:v>
                </c:pt>
                <c:pt idx="504">
                  <c:v>-0.19359469261791601</c:v>
                </c:pt>
                <c:pt idx="505">
                  <c:v>-0.17264511750749839</c:v>
                </c:pt>
                <c:pt idx="506">
                  <c:v>-0.15511527086552751</c:v>
                </c:pt>
                <c:pt idx="507">
                  <c:v>-0.14116616524529929</c:v>
                </c:pt>
                <c:pt idx="508">
                  <c:v>-0.12549002918379859</c:v>
                </c:pt>
                <c:pt idx="509">
                  <c:v>-0.10277101192587181</c:v>
                </c:pt>
                <c:pt idx="510">
                  <c:v>-9.0320868612477706E-2</c:v>
                </c:pt>
                <c:pt idx="511">
                  <c:v>-7.6073714518783975E-2</c:v>
                </c:pt>
                <c:pt idx="512">
                  <c:v>-6.0158301519866758E-2</c:v>
                </c:pt>
                <c:pt idx="513">
                  <c:v>-4.6479928150798239E-2</c:v>
                </c:pt>
                <c:pt idx="514">
                  <c:v>-2.507339505330616E-2</c:v>
                </c:pt>
                <c:pt idx="515">
                  <c:v>-7.7723960957194471E-3</c:v>
                </c:pt>
                <c:pt idx="516">
                  <c:v>-8.2461477885604761E-3</c:v>
                </c:pt>
                <c:pt idx="517">
                  <c:v>-1.786949347382696E-2</c:v>
                </c:pt>
                <c:pt idx="518">
                  <c:v>-2.564857885795566E-2</c:v>
                </c:pt>
                <c:pt idx="519">
                  <c:v>-2.053965202466956E-2</c:v>
                </c:pt>
                <c:pt idx="520">
                  <c:v>-2.0300420373803921E-2</c:v>
                </c:pt>
                <c:pt idx="521">
                  <c:v>-2.069534695397493E-2</c:v>
                </c:pt>
                <c:pt idx="522">
                  <c:v>-2.2314847246471842E-2</c:v>
                </c:pt>
                <c:pt idx="523">
                  <c:v>-2.1378360644184521E-2</c:v>
                </c:pt>
                <c:pt idx="524">
                  <c:v>-2.2882876641578759E-2</c:v>
                </c:pt>
                <c:pt idx="525">
                  <c:v>-2.275502710432389E-2</c:v>
                </c:pt>
                <c:pt idx="526">
                  <c:v>-2.2519289729445779E-2</c:v>
                </c:pt>
                <c:pt idx="527">
                  <c:v>-2.2989286563586311E-2</c:v>
                </c:pt>
                <c:pt idx="528">
                  <c:v>-2.1624941018660419E-2</c:v>
                </c:pt>
                <c:pt idx="529">
                  <c:v>-2.149312272064249E-2</c:v>
                </c:pt>
                <c:pt idx="530">
                  <c:v>-2.105944070789309E-2</c:v>
                </c:pt>
                <c:pt idx="531">
                  <c:v>-1.93524033492595E-2</c:v>
                </c:pt>
                <c:pt idx="532">
                  <c:v>-1.865656577181166E-2</c:v>
                </c:pt>
                <c:pt idx="533">
                  <c:v>-1.881489871130437E-2</c:v>
                </c:pt>
                <c:pt idx="534">
                  <c:v>-1.8177486179848459E-2</c:v>
                </c:pt>
                <c:pt idx="535">
                  <c:v>-1.724201847546376E-2</c:v>
                </c:pt>
                <c:pt idx="536">
                  <c:v>-0.1054761300717874</c:v>
                </c:pt>
                <c:pt idx="537">
                  <c:v>-0.10683066986652399</c:v>
                </c:pt>
                <c:pt idx="538">
                  <c:v>-0.1053940015666032</c:v>
                </c:pt>
                <c:pt idx="539">
                  <c:v>-0.1060759341012381</c:v>
                </c:pt>
                <c:pt idx="540">
                  <c:v>-0.10510309304609509</c:v>
                </c:pt>
                <c:pt idx="541">
                  <c:v>-0.1040043322217663</c:v>
                </c:pt>
                <c:pt idx="542">
                  <c:v>-0.1056386929024912</c:v>
                </c:pt>
                <c:pt idx="543">
                  <c:v>-0.10590567220522799</c:v>
                </c:pt>
                <c:pt idx="544">
                  <c:v>-0.1045000786306107</c:v>
                </c:pt>
                <c:pt idx="545">
                  <c:v>-0.10480766691011439</c:v>
                </c:pt>
                <c:pt idx="546">
                  <c:v>-0.10335904964803901</c:v>
                </c:pt>
                <c:pt idx="547">
                  <c:v>-0.10212034256104351</c:v>
                </c:pt>
                <c:pt idx="548">
                  <c:v>-0.10325440415992621</c:v>
                </c:pt>
                <c:pt idx="549">
                  <c:v>-0.104933272133584</c:v>
                </c:pt>
                <c:pt idx="550">
                  <c:v>-0.1040537306340998</c:v>
                </c:pt>
                <c:pt idx="551">
                  <c:v>-0.10196536587636271</c:v>
                </c:pt>
                <c:pt idx="552">
                  <c:v>-0.1038348614561419</c:v>
                </c:pt>
                <c:pt idx="553">
                  <c:v>-0.10038086334109329</c:v>
                </c:pt>
                <c:pt idx="554">
                  <c:v>-9.9785818558246989E-2</c:v>
                </c:pt>
                <c:pt idx="555">
                  <c:v>-9.9411557044273249E-2</c:v>
                </c:pt>
                <c:pt idx="556">
                  <c:v>-9.8124999864346626E-2</c:v>
                </c:pt>
                <c:pt idx="557">
                  <c:v>-9.8006031876466421E-2</c:v>
                </c:pt>
                <c:pt idx="558">
                  <c:v>-9.9025251668734715E-2</c:v>
                </c:pt>
                <c:pt idx="559">
                  <c:v>-9.6485139923063262E-2</c:v>
                </c:pt>
                <c:pt idx="560">
                  <c:v>-9.7359428844851714E-2</c:v>
                </c:pt>
                <c:pt idx="561">
                  <c:v>-9.6430938775041553E-2</c:v>
                </c:pt>
                <c:pt idx="562">
                  <c:v>-9.3303474975031164E-2</c:v>
                </c:pt>
                <c:pt idx="563">
                  <c:v>-9.4128531756092343E-2</c:v>
                </c:pt>
                <c:pt idx="564">
                  <c:v>-9.0998528966229578E-2</c:v>
                </c:pt>
                <c:pt idx="565">
                  <c:v>-8.9545674636088424E-2</c:v>
                </c:pt>
                <c:pt idx="566">
                  <c:v>-8.7858330012518415E-2</c:v>
                </c:pt>
                <c:pt idx="567">
                  <c:v>-8.551372601131503E-2</c:v>
                </c:pt>
                <c:pt idx="568">
                  <c:v>-8.7484948581944583E-2</c:v>
                </c:pt>
                <c:pt idx="569">
                  <c:v>-8.2489405121187159E-2</c:v>
                </c:pt>
                <c:pt idx="570">
                  <c:v>-8.0441956238078413E-2</c:v>
                </c:pt>
                <c:pt idx="571">
                  <c:v>-7.4852417672351249E-2</c:v>
                </c:pt>
                <c:pt idx="572">
                  <c:v>-7.3875688992519534E-2</c:v>
                </c:pt>
                <c:pt idx="573">
                  <c:v>-7.5258794515389901E-2</c:v>
                </c:pt>
                <c:pt idx="574">
                  <c:v>-6.9941284109515514E-2</c:v>
                </c:pt>
                <c:pt idx="575">
                  <c:v>-6.7190065344230041E-2</c:v>
                </c:pt>
                <c:pt idx="576">
                  <c:v>-6.2829334360923778E-2</c:v>
                </c:pt>
                <c:pt idx="577">
                  <c:v>-6.1578773857072278E-2</c:v>
                </c:pt>
                <c:pt idx="578">
                  <c:v>-6.2653864303385182E-2</c:v>
                </c:pt>
                <c:pt idx="579">
                  <c:v>-5.8720947198602012E-2</c:v>
                </c:pt>
                <c:pt idx="580">
                  <c:v>-5.7272455147744802E-2</c:v>
                </c:pt>
                <c:pt idx="581">
                  <c:v>-5.3444382297466543E-2</c:v>
                </c:pt>
                <c:pt idx="582">
                  <c:v>-5.1276769351457252E-2</c:v>
                </c:pt>
                <c:pt idx="583">
                  <c:v>-4.2992122868240397E-2</c:v>
                </c:pt>
                <c:pt idx="584">
                  <c:v>-4.2659161937751162E-2</c:v>
                </c:pt>
                <c:pt idx="585">
                  <c:v>-4.0742293979404202E-2</c:v>
                </c:pt>
                <c:pt idx="586">
                  <c:v>-4.2058010445135907E-2</c:v>
                </c:pt>
                <c:pt idx="587">
                  <c:v>-3.6431319997506983E-2</c:v>
                </c:pt>
                <c:pt idx="588">
                  <c:v>-3.4595791948989027E-2</c:v>
                </c:pt>
                <c:pt idx="589">
                  <c:v>-3.6327438345129678E-2</c:v>
                </c:pt>
                <c:pt idx="590">
                  <c:v>-3.5647078389066243E-2</c:v>
                </c:pt>
                <c:pt idx="591">
                  <c:v>-3.6231214907349839E-2</c:v>
                </c:pt>
                <c:pt idx="592">
                  <c:v>-3.5506037748837198E-2</c:v>
                </c:pt>
                <c:pt idx="593">
                  <c:v>-3.6705308831167523E-2</c:v>
                </c:pt>
                <c:pt idx="594">
                  <c:v>-4.4078675940203198E-2</c:v>
                </c:pt>
                <c:pt idx="595">
                  <c:v>-5.1317002518313427E-2</c:v>
                </c:pt>
                <c:pt idx="596">
                  <c:v>-5.3596516588576962E-2</c:v>
                </c:pt>
                <c:pt idx="597">
                  <c:v>-5.7457184397415442E-2</c:v>
                </c:pt>
                <c:pt idx="598">
                  <c:v>-6.703287869114008E-2</c:v>
                </c:pt>
                <c:pt idx="599">
                  <c:v>-7.5939693771819805E-2</c:v>
                </c:pt>
                <c:pt idx="600">
                  <c:v>-8.153525856622712E-2</c:v>
                </c:pt>
                <c:pt idx="601">
                  <c:v>-8.8265896643007546E-2</c:v>
                </c:pt>
                <c:pt idx="602">
                  <c:v>-9.3955764171019043E-2</c:v>
                </c:pt>
                <c:pt idx="603">
                  <c:v>-0.103493870965933</c:v>
                </c:pt>
                <c:pt idx="604">
                  <c:v>-0.11129972352722339</c:v>
                </c:pt>
                <c:pt idx="605">
                  <c:v>-0.1170095406541241</c:v>
                </c:pt>
                <c:pt idx="606">
                  <c:v>-0.12524254600115159</c:v>
                </c:pt>
                <c:pt idx="607">
                  <c:v>-0.1347146373384519</c:v>
                </c:pt>
                <c:pt idx="608">
                  <c:v>-0.14200746475072501</c:v>
                </c:pt>
                <c:pt idx="609">
                  <c:v>-0.14881260935563459</c:v>
                </c:pt>
                <c:pt idx="610">
                  <c:v>-0.15569361534702369</c:v>
                </c:pt>
                <c:pt idx="611">
                  <c:v>-0.1619087493925247</c:v>
                </c:pt>
                <c:pt idx="612">
                  <c:v>-0.16981460794389361</c:v>
                </c:pt>
                <c:pt idx="613">
                  <c:v>-0.17781952798361181</c:v>
                </c:pt>
                <c:pt idx="614">
                  <c:v>-0.1865280576686654</c:v>
                </c:pt>
                <c:pt idx="615">
                  <c:v>-0.19201962845734341</c:v>
                </c:pt>
                <c:pt idx="616">
                  <c:v>-0.19623993691936009</c:v>
                </c:pt>
                <c:pt idx="617">
                  <c:v>-0.20239671068915591</c:v>
                </c:pt>
                <c:pt idx="618">
                  <c:v>-0.21153638724398829</c:v>
                </c:pt>
                <c:pt idx="619">
                  <c:v>-0.2157482201623532</c:v>
                </c:pt>
                <c:pt idx="620">
                  <c:v>-0.2209062511833374</c:v>
                </c:pt>
                <c:pt idx="621">
                  <c:v>-0.22720783453841609</c:v>
                </c:pt>
                <c:pt idx="622">
                  <c:v>-0.23314289746354039</c:v>
                </c:pt>
                <c:pt idx="623">
                  <c:v>-0.24174684409774139</c:v>
                </c:pt>
                <c:pt idx="624">
                  <c:v>-0.24869527834961611</c:v>
                </c:pt>
                <c:pt idx="625">
                  <c:v>-0.25484906193684209</c:v>
                </c:pt>
                <c:pt idx="626">
                  <c:v>-0.25887406376716487</c:v>
                </c:pt>
                <c:pt idx="627">
                  <c:v>-0.2558439872036013</c:v>
                </c:pt>
                <c:pt idx="628">
                  <c:v>-0.2528237425710731</c:v>
                </c:pt>
                <c:pt idx="629">
                  <c:v>-0.25384963034114322</c:v>
                </c:pt>
                <c:pt idx="630">
                  <c:v>-0.25510230723215233</c:v>
                </c:pt>
                <c:pt idx="631">
                  <c:v>-0.25569577079649208</c:v>
                </c:pt>
                <c:pt idx="632">
                  <c:v>-0.25480037136367839</c:v>
                </c:pt>
                <c:pt idx="633">
                  <c:v>-0.25518686374592059</c:v>
                </c:pt>
                <c:pt idx="634">
                  <c:v>-0.255178752103149</c:v>
                </c:pt>
                <c:pt idx="635">
                  <c:v>-0.25439702189054708</c:v>
                </c:pt>
                <c:pt idx="636">
                  <c:v>-0.25373669939193239</c:v>
                </c:pt>
                <c:pt idx="637">
                  <c:v>-0.2552138030726081</c:v>
                </c:pt>
                <c:pt idx="638">
                  <c:v>-0.25599960593383569</c:v>
                </c:pt>
                <c:pt idx="639">
                  <c:v>-0.25495539026265712</c:v>
                </c:pt>
                <c:pt idx="640">
                  <c:v>-0.25440069342882921</c:v>
                </c:pt>
                <c:pt idx="641">
                  <c:v>-0.25287642512531111</c:v>
                </c:pt>
                <c:pt idx="642">
                  <c:v>-0.25352938754882248</c:v>
                </c:pt>
                <c:pt idx="643">
                  <c:v>-0.25105950999349852</c:v>
                </c:pt>
                <c:pt idx="644">
                  <c:v>-0.2516970733451922</c:v>
                </c:pt>
                <c:pt idx="645">
                  <c:v>-0.25183488556080108</c:v>
                </c:pt>
                <c:pt idx="646">
                  <c:v>-0.25095852613797548</c:v>
                </c:pt>
                <c:pt idx="647">
                  <c:v>-0.24909949294198769</c:v>
                </c:pt>
                <c:pt idx="648">
                  <c:v>-0.2489185061156077</c:v>
                </c:pt>
                <c:pt idx="649">
                  <c:v>-0.2466781335317938</c:v>
                </c:pt>
                <c:pt idx="650">
                  <c:v>-0.24703018998239759</c:v>
                </c:pt>
                <c:pt idx="651">
                  <c:v>-0.24663406500591609</c:v>
                </c:pt>
                <c:pt idx="652">
                  <c:v>-0.24663307336109569</c:v>
                </c:pt>
                <c:pt idx="653">
                  <c:v>-0.24706541931981971</c:v>
                </c:pt>
                <c:pt idx="654">
                  <c:v>-0.24602430662461669</c:v>
                </c:pt>
                <c:pt idx="655">
                  <c:v>-0.24555295246307429</c:v>
                </c:pt>
                <c:pt idx="656">
                  <c:v>-0.2443778136370747</c:v>
                </c:pt>
                <c:pt idx="657">
                  <c:v>-0.24470866570567071</c:v>
                </c:pt>
                <c:pt idx="658">
                  <c:v>-0.24320401097807201</c:v>
                </c:pt>
                <c:pt idx="659">
                  <c:v>-0.24195580436542069</c:v>
                </c:pt>
                <c:pt idx="660">
                  <c:v>-0.24195362316596219</c:v>
                </c:pt>
                <c:pt idx="661">
                  <c:v>-0.2419090586449392</c:v>
                </c:pt>
                <c:pt idx="662">
                  <c:v>-0.24068784189439951</c:v>
                </c:pt>
                <c:pt idx="663">
                  <c:v>-0.24087027360741051</c:v>
                </c:pt>
                <c:pt idx="664">
                  <c:v>-0.24031151059437711</c:v>
                </c:pt>
                <c:pt idx="665">
                  <c:v>-0.2384743963336334</c:v>
                </c:pt>
                <c:pt idx="666">
                  <c:v>-0.23978869130484171</c:v>
                </c:pt>
                <c:pt idx="667">
                  <c:v>-0.23734497394244139</c:v>
                </c:pt>
                <c:pt idx="668">
                  <c:v>-0.23543892824556789</c:v>
                </c:pt>
                <c:pt idx="669">
                  <c:v>-0.2357605204058624</c:v>
                </c:pt>
                <c:pt idx="670">
                  <c:v>-0.23497591212679539</c:v>
                </c:pt>
                <c:pt idx="671">
                  <c:v>-0.23058381844374351</c:v>
                </c:pt>
                <c:pt idx="672">
                  <c:v>-0.23120587561499131</c:v>
                </c:pt>
                <c:pt idx="673">
                  <c:v>-0.23462151808805351</c:v>
                </c:pt>
                <c:pt idx="674">
                  <c:v>-0.2354551926416367</c:v>
                </c:pt>
                <c:pt idx="675">
                  <c:v>-0.23425995616086781</c:v>
                </c:pt>
                <c:pt idx="676">
                  <c:v>-0.2311908809888365</c:v>
                </c:pt>
                <c:pt idx="677">
                  <c:v>-0.22681741602533381</c:v>
                </c:pt>
                <c:pt idx="678">
                  <c:v>-0.22827016906715231</c:v>
                </c:pt>
                <c:pt idx="679">
                  <c:v>-0.24195785786042839</c:v>
                </c:pt>
                <c:pt idx="680">
                  <c:v>-0.24185226811429719</c:v>
                </c:pt>
                <c:pt idx="681">
                  <c:v>-0.24201839226245539</c:v>
                </c:pt>
                <c:pt idx="682">
                  <c:v>-0.2414450638931048</c:v>
                </c:pt>
                <c:pt idx="683">
                  <c:v>-0.2414044088637993</c:v>
                </c:pt>
                <c:pt idx="684">
                  <c:v>-0.23940243523996699</c:v>
                </c:pt>
                <c:pt idx="685">
                  <c:v>-0.23749010430434109</c:v>
                </c:pt>
                <c:pt idx="686">
                  <c:v>-0.23574052189364461</c:v>
                </c:pt>
                <c:pt idx="687">
                  <c:v>-0.23396500267500961</c:v>
                </c:pt>
                <c:pt idx="688">
                  <c:v>-0.22971079112467341</c:v>
                </c:pt>
                <c:pt idx="689">
                  <c:v>-0.22909837744773151</c:v>
                </c:pt>
                <c:pt idx="690">
                  <c:v>-0.22941244889423501</c:v>
                </c:pt>
                <c:pt idx="691">
                  <c:v>-0.2305544471898639</c:v>
                </c:pt>
                <c:pt idx="692">
                  <c:v>-0.23048761962862521</c:v>
                </c:pt>
                <c:pt idx="693">
                  <c:v>-0.23133039073002271</c:v>
                </c:pt>
                <c:pt idx="694">
                  <c:v>-0.2305185853859045</c:v>
                </c:pt>
                <c:pt idx="695">
                  <c:v>-0.2250288847942655</c:v>
                </c:pt>
                <c:pt idx="696">
                  <c:v>-0.22573212831453751</c:v>
                </c:pt>
                <c:pt idx="697">
                  <c:v>-0.2274977633541152</c:v>
                </c:pt>
                <c:pt idx="698">
                  <c:v>-0.22912891450507139</c:v>
                </c:pt>
                <c:pt idx="699">
                  <c:v>-0.22943370971056529</c:v>
                </c:pt>
                <c:pt idx="700">
                  <c:v>-0.2301695916720998</c:v>
                </c:pt>
                <c:pt idx="701">
                  <c:v>-0.23073188185928409</c:v>
                </c:pt>
                <c:pt idx="702">
                  <c:v>-0.2299928583979638</c:v>
                </c:pt>
                <c:pt idx="703">
                  <c:v>-0.2307820154499145</c:v>
                </c:pt>
                <c:pt idx="704">
                  <c:v>-0.229933806285571</c:v>
                </c:pt>
                <c:pt idx="705">
                  <c:v>-0.23036022915794099</c:v>
                </c:pt>
                <c:pt idx="706">
                  <c:v>-0.22983835909810321</c:v>
                </c:pt>
                <c:pt idx="707">
                  <c:v>-0.2293104266920348</c:v>
                </c:pt>
                <c:pt idx="708">
                  <c:v>-0.23281350515816859</c:v>
                </c:pt>
                <c:pt idx="709">
                  <c:v>-0.23460982425429069</c:v>
                </c:pt>
                <c:pt idx="710">
                  <c:v>-0.23457973317165651</c:v>
                </c:pt>
                <c:pt idx="711">
                  <c:v>-0.23524827158444109</c:v>
                </c:pt>
                <c:pt idx="712">
                  <c:v>-0.23608762639304701</c:v>
                </c:pt>
                <c:pt idx="713">
                  <c:v>-0.2359669205794627</c:v>
                </c:pt>
                <c:pt idx="714">
                  <c:v>-0.23764967963013431</c:v>
                </c:pt>
                <c:pt idx="715">
                  <c:v>-0.2374290334989739</c:v>
                </c:pt>
                <c:pt idx="716">
                  <c:v>-0.23770015154428539</c:v>
                </c:pt>
                <c:pt idx="717">
                  <c:v>-0.23865576772345651</c:v>
                </c:pt>
                <c:pt idx="718">
                  <c:v>-0.23763893168505651</c:v>
                </c:pt>
                <c:pt idx="719">
                  <c:v>-0.23860560537311021</c:v>
                </c:pt>
                <c:pt idx="720">
                  <c:v>-0.2390729819136202</c:v>
                </c:pt>
                <c:pt idx="721">
                  <c:v>-0.23985281102240491</c:v>
                </c:pt>
                <c:pt idx="722">
                  <c:v>-0.2407214249572695</c:v>
                </c:pt>
                <c:pt idx="723">
                  <c:v>-0.24104784120234521</c:v>
                </c:pt>
                <c:pt idx="724">
                  <c:v>-0.24152217065069981</c:v>
                </c:pt>
                <c:pt idx="725">
                  <c:v>-0.24176385938287789</c:v>
                </c:pt>
                <c:pt idx="726">
                  <c:v>-0.24248259278940029</c:v>
                </c:pt>
                <c:pt idx="727">
                  <c:v>-0.24287744393118721</c:v>
                </c:pt>
                <c:pt idx="728">
                  <c:v>-0.24478567632469661</c:v>
                </c:pt>
                <c:pt idx="729">
                  <c:v>-0.245662696991131</c:v>
                </c:pt>
                <c:pt idx="730">
                  <c:v>-0.24612742340749089</c:v>
                </c:pt>
                <c:pt idx="731">
                  <c:v>-0.24763287857005839</c:v>
                </c:pt>
                <c:pt idx="732">
                  <c:v>-0.24915669989233119</c:v>
                </c:pt>
                <c:pt idx="733">
                  <c:v>-0.25394109146934668</c:v>
                </c:pt>
                <c:pt idx="734">
                  <c:v>-0.25302059734180149</c:v>
                </c:pt>
                <c:pt idx="735">
                  <c:v>-0.2529186821625633</c:v>
                </c:pt>
                <c:pt idx="736">
                  <c:v>-0.25505557956097807</c:v>
                </c:pt>
                <c:pt idx="737">
                  <c:v>-0.25743718404976179</c:v>
                </c:pt>
                <c:pt idx="738">
                  <c:v>-0.25689150821493012</c:v>
                </c:pt>
                <c:pt idx="739">
                  <c:v>-0.25732669347426468</c:v>
                </c:pt>
                <c:pt idx="740">
                  <c:v>-0.25884731201547651</c:v>
                </c:pt>
                <c:pt idx="741">
                  <c:v>-0.25798006951688379</c:v>
                </c:pt>
                <c:pt idx="742">
                  <c:v>-0.26053976795735939</c:v>
                </c:pt>
                <c:pt idx="743">
                  <c:v>-0.25919202783243628</c:v>
                </c:pt>
                <c:pt idx="744">
                  <c:v>-0.26161611334967982</c:v>
                </c:pt>
                <c:pt idx="745">
                  <c:v>-0.26100235478871581</c:v>
                </c:pt>
                <c:pt idx="746">
                  <c:v>-0.26220616947550202</c:v>
                </c:pt>
                <c:pt idx="747">
                  <c:v>-0.26220958179070519</c:v>
                </c:pt>
                <c:pt idx="748">
                  <c:v>-0.26702020332552612</c:v>
                </c:pt>
                <c:pt idx="749">
                  <c:v>-0.26793918900205921</c:v>
                </c:pt>
                <c:pt idx="750">
                  <c:v>-0.2667543789521124</c:v>
                </c:pt>
                <c:pt idx="751">
                  <c:v>-0.26808736088855017</c:v>
                </c:pt>
                <c:pt idx="752">
                  <c:v>-0.26690441172073559</c:v>
                </c:pt>
                <c:pt idx="753">
                  <c:v>-0.26974801231581669</c:v>
                </c:pt>
                <c:pt idx="754">
                  <c:v>-0.26906222837492288</c:v>
                </c:pt>
                <c:pt idx="755">
                  <c:v>-0.27248113474506619</c:v>
                </c:pt>
                <c:pt idx="756">
                  <c:v>-0.27219748352315948</c:v>
                </c:pt>
                <c:pt idx="757">
                  <c:v>-0.27223294772387918</c:v>
                </c:pt>
                <c:pt idx="758">
                  <c:v>-0.27353926093926412</c:v>
                </c:pt>
                <c:pt idx="759">
                  <c:v>-0.27422139138204649</c:v>
                </c:pt>
                <c:pt idx="760">
                  <c:v>-0.28433632640632089</c:v>
                </c:pt>
                <c:pt idx="761">
                  <c:v>-0.29200942098486238</c:v>
                </c:pt>
                <c:pt idx="762">
                  <c:v>-0.29213276816774458</c:v>
                </c:pt>
                <c:pt idx="763">
                  <c:v>-0.29012829219924557</c:v>
                </c:pt>
                <c:pt idx="764">
                  <c:v>-0.28837810405520459</c:v>
                </c:pt>
                <c:pt idx="765">
                  <c:v>-0.28566322211553419</c:v>
                </c:pt>
                <c:pt idx="766">
                  <c:v>-0.28677240561839118</c:v>
                </c:pt>
                <c:pt idx="767">
                  <c:v>-0.28657912720538892</c:v>
                </c:pt>
                <c:pt idx="768">
                  <c:v>-0.28970722599207732</c:v>
                </c:pt>
                <c:pt idx="769">
                  <c:v>-0.28350720167600729</c:v>
                </c:pt>
                <c:pt idx="770">
                  <c:v>-0.28313121479438069</c:v>
                </c:pt>
                <c:pt idx="771">
                  <c:v>-0.28235808050580652</c:v>
                </c:pt>
                <c:pt idx="772">
                  <c:v>-0.27980778278114099</c:v>
                </c:pt>
                <c:pt idx="773">
                  <c:v>-0.2688554439790839</c:v>
                </c:pt>
                <c:pt idx="774">
                  <c:v>-0.25893666257968412</c:v>
                </c:pt>
                <c:pt idx="775">
                  <c:v>-0.2498866675814212</c:v>
                </c:pt>
                <c:pt idx="776">
                  <c:v>-0.2455307459147818</c:v>
                </c:pt>
                <c:pt idx="777">
                  <c:v>-0.23891640138211581</c:v>
                </c:pt>
                <c:pt idx="778">
                  <c:v>-0.22870022933581141</c:v>
                </c:pt>
                <c:pt idx="779">
                  <c:v>-0.2212725924515962</c:v>
                </c:pt>
                <c:pt idx="780">
                  <c:v>-0.21113057753553199</c:v>
                </c:pt>
                <c:pt idx="781">
                  <c:v>-0.20673091227959881</c:v>
                </c:pt>
                <c:pt idx="782">
                  <c:v>-0.20250220148768211</c:v>
                </c:pt>
                <c:pt idx="783">
                  <c:v>-0.19820034139922041</c:v>
                </c:pt>
                <c:pt idx="784">
                  <c:v>-0.19313240068397619</c:v>
                </c:pt>
                <c:pt idx="785">
                  <c:v>-0.18577115940186059</c:v>
                </c:pt>
                <c:pt idx="786">
                  <c:v>-0.17484875329567739</c:v>
                </c:pt>
                <c:pt idx="787">
                  <c:v>-0.16664708129829381</c:v>
                </c:pt>
                <c:pt idx="788">
                  <c:v>-0.15823797792393851</c:v>
                </c:pt>
                <c:pt idx="789">
                  <c:v>-0.15081527691107871</c:v>
                </c:pt>
                <c:pt idx="790">
                  <c:v>-0.13690592598496759</c:v>
                </c:pt>
                <c:pt idx="791">
                  <c:v>-0.1285673428560121</c:v>
                </c:pt>
                <c:pt idx="792">
                  <c:v>-0.118052153402972</c:v>
                </c:pt>
                <c:pt idx="793">
                  <c:v>-0.10854329036576441</c:v>
                </c:pt>
                <c:pt idx="794">
                  <c:v>-0.102118943632259</c:v>
                </c:pt>
                <c:pt idx="795">
                  <c:v>-9.34943292380193E-2</c:v>
                </c:pt>
                <c:pt idx="796">
                  <c:v>-8.4803894674853317E-2</c:v>
                </c:pt>
                <c:pt idx="797">
                  <c:v>-7.6446091171516989E-2</c:v>
                </c:pt>
                <c:pt idx="798">
                  <c:v>-6.6680212408632547E-2</c:v>
                </c:pt>
                <c:pt idx="799">
                  <c:v>-5.9832149897338621E-2</c:v>
                </c:pt>
                <c:pt idx="800">
                  <c:v>-4.6616681131147503E-2</c:v>
                </c:pt>
                <c:pt idx="801">
                  <c:v>-3.7426026828206067E-2</c:v>
                </c:pt>
                <c:pt idx="802">
                  <c:v>-2.9462426860581231E-2</c:v>
                </c:pt>
                <c:pt idx="803">
                  <c:v>-2.1753889788398349E-2</c:v>
                </c:pt>
                <c:pt idx="804">
                  <c:v>-1.23415778417912E-2</c:v>
                </c:pt>
                <c:pt idx="805">
                  <c:v>-1.429980612800494E-2</c:v>
                </c:pt>
                <c:pt idx="806">
                  <c:v>-2.1732816756432499E-2</c:v>
                </c:pt>
                <c:pt idx="807">
                  <c:v>-2.1637693570987711E-2</c:v>
                </c:pt>
                <c:pt idx="808">
                  <c:v>-1.8972737472196799E-2</c:v>
                </c:pt>
                <c:pt idx="809">
                  <c:v>-2.2818421281820891E-2</c:v>
                </c:pt>
                <c:pt idx="810">
                  <c:v>-2.3695176417839262E-2</c:v>
                </c:pt>
                <c:pt idx="811">
                  <c:v>-2.295132890194293E-2</c:v>
                </c:pt>
                <c:pt idx="812">
                  <c:v>-2.37671955278419E-2</c:v>
                </c:pt>
                <c:pt idx="813">
                  <c:v>-2.6145338739106221E-2</c:v>
                </c:pt>
                <c:pt idx="814">
                  <c:v>-2.5171110326301149E-2</c:v>
                </c:pt>
                <c:pt idx="815">
                  <c:v>-2.6948428270809649E-2</c:v>
                </c:pt>
                <c:pt idx="816">
                  <c:v>-2.4126002958031609E-2</c:v>
                </c:pt>
                <c:pt idx="817">
                  <c:v>-2.4293868206331198E-2</c:v>
                </c:pt>
                <c:pt idx="818">
                  <c:v>-2.4243193292811379E-2</c:v>
                </c:pt>
                <c:pt idx="819">
                  <c:v>-2.6191648244659981E-2</c:v>
                </c:pt>
                <c:pt idx="820">
                  <c:v>-2.7942471148986559E-2</c:v>
                </c:pt>
                <c:pt idx="821">
                  <c:v>-2.832903903124415E-2</c:v>
                </c:pt>
                <c:pt idx="822">
                  <c:v>-2.8745302786088101E-2</c:v>
                </c:pt>
                <c:pt idx="823">
                  <c:v>-2.9863212768443129E-2</c:v>
                </c:pt>
                <c:pt idx="824">
                  <c:v>-3.0317930619037731E-2</c:v>
                </c:pt>
                <c:pt idx="825">
                  <c:v>-3.0661843031698929E-2</c:v>
                </c:pt>
                <c:pt idx="826">
                  <c:v>-3.1465877128191919E-2</c:v>
                </c:pt>
                <c:pt idx="827">
                  <c:v>-3.0738230601971311E-2</c:v>
                </c:pt>
                <c:pt idx="828">
                  <c:v>-2.9310805662851519E-2</c:v>
                </c:pt>
                <c:pt idx="829">
                  <c:v>-2.9352304073296739E-2</c:v>
                </c:pt>
                <c:pt idx="830">
                  <c:v>-2.8450111546347051E-2</c:v>
                </c:pt>
                <c:pt idx="831">
                  <c:v>-2.8206530836079009E-2</c:v>
                </c:pt>
                <c:pt idx="832">
                  <c:v>-2.8799529768681609E-2</c:v>
                </c:pt>
                <c:pt idx="833">
                  <c:v>-2.8676043255994179E-2</c:v>
                </c:pt>
                <c:pt idx="834">
                  <c:v>-2.9043777736643812E-2</c:v>
                </c:pt>
                <c:pt idx="835">
                  <c:v>-3.1182498157912911E-2</c:v>
                </c:pt>
                <c:pt idx="836">
                  <c:v>-3.3542217634625678E-2</c:v>
                </c:pt>
                <c:pt idx="837">
                  <c:v>-3.361291495363955E-2</c:v>
                </c:pt>
                <c:pt idx="838">
                  <c:v>-3.4231080027215699E-2</c:v>
                </c:pt>
                <c:pt idx="839">
                  <c:v>-3.5703893139292647E-2</c:v>
                </c:pt>
                <c:pt idx="840">
                  <c:v>-3.7704001705015727E-2</c:v>
                </c:pt>
                <c:pt idx="841">
                  <c:v>-3.7997066239231103E-2</c:v>
                </c:pt>
                <c:pt idx="842">
                  <c:v>-3.5376743017780238E-2</c:v>
                </c:pt>
                <c:pt idx="843">
                  <c:v>-3.6275349089495423E-2</c:v>
                </c:pt>
                <c:pt idx="844">
                  <c:v>-3.6489295665431347E-2</c:v>
                </c:pt>
                <c:pt idx="845">
                  <c:v>-3.7065767056833843E-2</c:v>
                </c:pt>
                <c:pt idx="846">
                  <c:v>-3.4952643001152389E-2</c:v>
                </c:pt>
                <c:pt idx="847">
                  <c:v>-3.0515248695375918E-2</c:v>
                </c:pt>
                <c:pt idx="848">
                  <c:v>-3.082540051115612E-2</c:v>
                </c:pt>
                <c:pt idx="849">
                  <c:v>-3.02067286117981E-2</c:v>
                </c:pt>
                <c:pt idx="850">
                  <c:v>-3.0419182216013221E-2</c:v>
                </c:pt>
                <c:pt idx="851">
                  <c:v>-3.2190612547573112E-2</c:v>
                </c:pt>
                <c:pt idx="852">
                  <c:v>-0.10255533533608691</c:v>
                </c:pt>
                <c:pt idx="853">
                  <c:v>-9.6980354514414308E-2</c:v>
                </c:pt>
                <c:pt idx="854">
                  <c:v>-9.66255189766074E-2</c:v>
                </c:pt>
                <c:pt idx="855">
                  <c:v>-9.7648639520982017E-2</c:v>
                </c:pt>
                <c:pt idx="856">
                  <c:v>-9.6804929472366213E-2</c:v>
                </c:pt>
                <c:pt idx="857">
                  <c:v>-9.6133467120721211E-2</c:v>
                </c:pt>
                <c:pt idx="858">
                  <c:v>-9.5575638277120872E-2</c:v>
                </c:pt>
                <c:pt idx="859">
                  <c:v>-9.5976436930295672E-2</c:v>
                </c:pt>
                <c:pt idx="860">
                  <c:v>-9.5294835165892822E-2</c:v>
                </c:pt>
                <c:pt idx="861">
                  <c:v>-8.6862318492418156E-2</c:v>
                </c:pt>
                <c:pt idx="862">
                  <c:v>-8.4692602526656724E-2</c:v>
                </c:pt>
                <c:pt idx="863">
                  <c:v>-8.0262492082743914E-2</c:v>
                </c:pt>
                <c:pt idx="864">
                  <c:v>-7.8067120670877149E-2</c:v>
                </c:pt>
                <c:pt idx="865">
                  <c:v>-7.5014020799559017E-2</c:v>
                </c:pt>
                <c:pt idx="866">
                  <c:v>-7.240600349272952E-2</c:v>
                </c:pt>
                <c:pt idx="867">
                  <c:v>-6.8917177670277649E-2</c:v>
                </c:pt>
                <c:pt idx="868">
                  <c:v>-6.8206444746624767E-2</c:v>
                </c:pt>
                <c:pt idx="869">
                  <c:v>-6.802938635739135E-2</c:v>
                </c:pt>
                <c:pt idx="870">
                  <c:v>-6.3556478185914117E-2</c:v>
                </c:pt>
                <c:pt idx="871">
                  <c:v>-6.2876417430463225E-2</c:v>
                </c:pt>
                <c:pt idx="872">
                  <c:v>-6.0953687150046801E-2</c:v>
                </c:pt>
                <c:pt idx="873">
                  <c:v>-5.7379583694415578E-2</c:v>
                </c:pt>
                <c:pt idx="874">
                  <c:v>-5.5015265332922482E-2</c:v>
                </c:pt>
                <c:pt idx="875">
                  <c:v>-5.4715007815057982E-2</c:v>
                </c:pt>
                <c:pt idx="876">
                  <c:v>-5.3606471955447918E-2</c:v>
                </c:pt>
                <c:pt idx="877">
                  <c:v>-5.4494854274287137E-2</c:v>
                </c:pt>
                <c:pt idx="878">
                  <c:v>-5.3275300265819489E-2</c:v>
                </c:pt>
                <c:pt idx="879">
                  <c:v>-5.2455637437470601E-2</c:v>
                </c:pt>
                <c:pt idx="880">
                  <c:v>-5.0710141131170852E-2</c:v>
                </c:pt>
                <c:pt idx="881">
                  <c:v>-5.1768655094431237E-2</c:v>
                </c:pt>
                <c:pt idx="882">
                  <c:v>-4.9964327775142613E-2</c:v>
                </c:pt>
                <c:pt idx="883">
                  <c:v>-4.557985069252779E-2</c:v>
                </c:pt>
                <c:pt idx="884">
                  <c:v>-2.8902866530141898E-2</c:v>
                </c:pt>
                <c:pt idx="885">
                  <c:v>-1.0251198433828089E-2</c:v>
                </c:pt>
                <c:pt idx="886">
                  <c:v>2.3692426189803051E-4</c:v>
                </c:pt>
                <c:pt idx="887">
                  <c:v>8.670096940614283E-3</c:v>
                </c:pt>
                <c:pt idx="888">
                  <c:v>2.1908368834077499E-2</c:v>
                </c:pt>
                <c:pt idx="889">
                  <c:v>3.380504672085953E-2</c:v>
                </c:pt>
                <c:pt idx="890">
                  <c:v>4.6391478416607998E-2</c:v>
                </c:pt>
                <c:pt idx="891">
                  <c:v>5.4851821123087147E-2</c:v>
                </c:pt>
                <c:pt idx="892">
                  <c:v>7.2913346529052361E-2</c:v>
                </c:pt>
                <c:pt idx="893">
                  <c:v>8.2106045873140715E-2</c:v>
                </c:pt>
                <c:pt idx="894">
                  <c:v>9.3701896422189915E-2</c:v>
                </c:pt>
                <c:pt idx="895">
                  <c:v>0.1060847660884487</c:v>
                </c:pt>
                <c:pt idx="896">
                  <c:v>0.116752658395509</c:v>
                </c:pt>
                <c:pt idx="897">
                  <c:v>0.13284920091518271</c:v>
                </c:pt>
                <c:pt idx="898">
                  <c:v>0.1453475309912016</c:v>
                </c:pt>
                <c:pt idx="899">
                  <c:v>0.157013295888909</c:v>
                </c:pt>
                <c:pt idx="900">
                  <c:v>0.16654901862307089</c:v>
                </c:pt>
                <c:pt idx="901">
                  <c:v>0.17750569335290939</c:v>
                </c:pt>
                <c:pt idx="902">
                  <c:v>0.1897447457065046</c:v>
                </c:pt>
                <c:pt idx="903">
                  <c:v>0.20053710406358821</c:v>
                </c:pt>
                <c:pt idx="904">
                  <c:v>0.22027340700302259</c:v>
                </c:pt>
                <c:pt idx="905">
                  <c:v>0.2304333519453744</c:v>
                </c:pt>
                <c:pt idx="906">
                  <c:v>0.24260854014557259</c:v>
                </c:pt>
                <c:pt idx="907">
                  <c:v>0.25239431906864529</c:v>
                </c:pt>
                <c:pt idx="908">
                  <c:v>0.26103501446781707</c:v>
                </c:pt>
                <c:pt idx="909">
                  <c:v>0.28119318549922517</c:v>
                </c:pt>
                <c:pt idx="910">
                  <c:v>0.29405613623152232</c:v>
                </c:pt>
                <c:pt idx="911">
                  <c:v>0.30513665228212078</c:v>
                </c:pt>
                <c:pt idx="912">
                  <c:v>0.31564618995121979</c:v>
                </c:pt>
                <c:pt idx="913">
                  <c:v>0.34177061060744629</c:v>
                </c:pt>
                <c:pt idx="914">
                  <c:v>0.35290136450094128</c:v>
                </c:pt>
                <c:pt idx="915">
                  <c:v>0.36659970598809161</c:v>
                </c:pt>
                <c:pt idx="916">
                  <c:v>0.37672941646023711</c:v>
                </c:pt>
                <c:pt idx="917">
                  <c:v>0.37045322280862619</c:v>
                </c:pt>
                <c:pt idx="918">
                  <c:v>0.36380291452444319</c:v>
                </c:pt>
                <c:pt idx="919">
                  <c:v>0.36833527401343691</c:v>
                </c:pt>
                <c:pt idx="920">
                  <c:v>0.37023200009665619</c:v>
                </c:pt>
                <c:pt idx="921">
                  <c:v>0.37047336454339808</c:v>
                </c:pt>
                <c:pt idx="922">
                  <c:v>0.37149153409213309</c:v>
                </c:pt>
                <c:pt idx="923">
                  <c:v>0.37110028836284842</c:v>
                </c:pt>
                <c:pt idx="924">
                  <c:v>0.37078308369524959</c:v>
                </c:pt>
                <c:pt idx="925">
                  <c:v>0.37147231327263741</c:v>
                </c:pt>
                <c:pt idx="926">
                  <c:v>0.37053833698093469</c:v>
                </c:pt>
                <c:pt idx="927">
                  <c:v>0.36978387805432977</c:v>
                </c:pt>
                <c:pt idx="928">
                  <c:v>0.37133900163423622</c:v>
                </c:pt>
                <c:pt idx="929">
                  <c:v>0.37148672209736677</c:v>
                </c:pt>
                <c:pt idx="930">
                  <c:v>0.37079449744729043</c:v>
                </c:pt>
                <c:pt idx="931">
                  <c:v>0.37141693779268498</c:v>
                </c:pt>
                <c:pt idx="932">
                  <c:v>0.36975223581360372</c:v>
                </c:pt>
                <c:pt idx="933">
                  <c:v>0.37149842082277551</c:v>
                </c:pt>
                <c:pt idx="934">
                  <c:v>0.37194530212370341</c:v>
                </c:pt>
                <c:pt idx="935">
                  <c:v>0.37251178978737459</c:v>
                </c:pt>
                <c:pt idx="936">
                  <c:v>0.37281896263056491</c:v>
                </c:pt>
                <c:pt idx="937">
                  <c:v>0.37345199530151391</c:v>
                </c:pt>
                <c:pt idx="938">
                  <c:v>0.37128583447298658</c:v>
                </c:pt>
                <c:pt idx="939">
                  <c:v>0.37287506993404412</c:v>
                </c:pt>
                <c:pt idx="940">
                  <c:v>0.37337845853097429</c:v>
                </c:pt>
                <c:pt idx="941">
                  <c:v>0.37220888266451491</c:v>
                </c:pt>
                <c:pt idx="942">
                  <c:v>0.37280005576995351</c:v>
                </c:pt>
                <c:pt idx="943">
                  <c:v>0.37242154050417042</c:v>
                </c:pt>
                <c:pt idx="944">
                  <c:v>0.37144237068551839</c:v>
                </c:pt>
                <c:pt idx="945">
                  <c:v>0.37256528254481669</c:v>
                </c:pt>
                <c:pt idx="946">
                  <c:v>0.37344470960124831</c:v>
                </c:pt>
                <c:pt idx="947">
                  <c:v>0.37593140749522008</c:v>
                </c:pt>
                <c:pt idx="948">
                  <c:v>0.37057370277722101</c:v>
                </c:pt>
                <c:pt idx="949">
                  <c:v>0.3736123740338384</c:v>
                </c:pt>
                <c:pt idx="950">
                  <c:v>0.37463957705662371</c:v>
                </c:pt>
                <c:pt idx="951">
                  <c:v>0.37521098683845289</c:v>
                </c:pt>
                <c:pt idx="952">
                  <c:v>0.37204257248032191</c:v>
                </c:pt>
                <c:pt idx="953">
                  <c:v>0.37322444678883671</c:v>
                </c:pt>
                <c:pt idx="954">
                  <c:v>0.37527877187567771</c:v>
                </c:pt>
                <c:pt idx="955">
                  <c:v>0.37339814418815742</c:v>
                </c:pt>
                <c:pt idx="956">
                  <c:v>0.37751739046580568</c:v>
                </c:pt>
                <c:pt idx="957">
                  <c:v>0.37740637658233622</c:v>
                </c:pt>
                <c:pt idx="958">
                  <c:v>0.37899177823832159</c:v>
                </c:pt>
                <c:pt idx="959">
                  <c:v>0.38263424783951888</c:v>
                </c:pt>
                <c:pt idx="960">
                  <c:v>0.38331201211472388</c:v>
                </c:pt>
                <c:pt idx="961">
                  <c:v>0.38414675891139488</c:v>
                </c:pt>
                <c:pt idx="962">
                  <c:v>0.38392630685366258</c:v>
                </c:pt>
                <c:pt idx="963">
                  <c:v>0.38578893209859322</c:v>
                </c:pt>
                <c:pt idx="964">
                  <c:v>0.39040390661257601</c:v>
                </c:pt>
                <c:pt idx="965">
                  <c:v>0.39247959781087122</c:v>
                </c:pt>
                <c:pt idx="966">
                  <c:v>0.39356307022673748</c:v>
                </c:pt>
                <c:pt idx="967">
                  <c:v>0.39545908436575278</c:v>
                </c:pt>
                <c:pt idx="968">
                  <c:v>0.40000781764484478</c:v>
                </c:pt>
                <c:pt idx="969">
                  <c:v>0.40186557145035862</c:v>
                </c:pt>
                <c:pt idx="970">
                  <c:v>0.40204136088284081</c:v>
                </c:pt>
                <c:pt idx="971">
                  <c:v>0.40730510804737852</c:v>
                </c:pt>
                <c:pt idx="972">
                  <c:v>0.41157728488788792</c:v>
                </c:pt>
                <c:pt idx="973">
                  <c:v>0.41275607803668612</c:v>
                </c:pt>
                <c:pt idx="974">
                  <c:v>0.41533493716425018</c:v>
                </c:pt>
                <c:pt idx="975">
                  <c:v>0.42154801927849578</c:v>
                </c:pt>
                <c:pt idx="976">
                  <c:v>0.42233324367019792</c:v>
                </c:pt>
                <c:pt idx="977">
                  <c:v>0.42595319147684391</c:v>
                </c:pt>
                <c:pt idx="978">
                  <c:v>0.42725362896232683</c:v>
                </c:pt>
                <c:pt idx="979">
                  <c:v>0.43116479107558842</c:v>
                </c:pt>
                <c:pt idx="980">
                  <c:v>0.43218434160967439</c:v>
                </c:pt>
                <c:pt idx="981">
                  <c:v>0.43422836178461521</c:v>
                </c:pt>
                <c:pt idx="982">
                  <c:v>0.4337363072237419</c:v>
                </c:pt>
                <c:pt idx="983">
                  <c:v>0.44021117251444108</c:v>
                </c:pt>
                <c:pt idx="984">
                  <c:v>0.44115680125803253</c:v>
                </c:pt>
                <c:pt idx="985">
                  <c:v>0.44139051271439239</c:v>
                </c:pt>
                <c:pt idx="986">
                  <c:v>0.43977087165561562</c:v>
                </c:pt>
                <c:pt idx="987">
                  <c:v>0.44010733116939421</c:v>
                </c:pt>
                <c:pt idx="988">
                  <c:v>0.44074240146370341</c:v>
                </c:pt>
                <c:pt idx="989">
                  <c:v>0.44109599409676781</c:v>
                </c:pt>
                <c:pt idx="990">
                  <c:v>0.44164681204500938</c:v>
                </c:pt>
                <c:pt idx="991">
                  <c:v>0.43954380134998278</c:v>
                </c:pt>
                <c:pt idx="992">
                  <c:v>0.43997396899720043</c:v>
                </c:pt>
                <c:pt idx="993">
                  <c:v>0.4402109743709206</c:v>
                </c:pt>
                <c:pt idx="994">
                  <c:v>0.43789519105119068</c:v>
                </c:pt>
                <c:pt idx="995">
                  <c:v>0.43733080202536379</c:v>
                </c:pt>
                <c:pt idx="996">
                  <c:v>0.43654270782248628</c:v>
                </c:pt>
                <c:pt idx="997">
                  <c:v>0.43827216813725972</c:v>
                </c:pt>
                <c:pt idx="998">
                  <c:v>0.44021911041154821</c:v>
                </c:pt>
                <c:pt idx="999">
                  <c:v>0.44054210676175792</c:v>
                </c:pt>
                <c:pt idx="1000">
                  <c:v>0.43962242230483523</c:v>
                </c:pt>
                <c:pt idx="1001">
                  <c:v>0.43987178143429512</c:v>
                </c:pt>
                <c:pt idx="1002">
                  <c:v>0.44081358057089781</c:v>
                </c:pt>
                <c:pt idx="1003">
                  <c:v>0.44233396661752772</c:v>
                </c:pt>
                <c:pt idx="1004">
                  <c:v>0.44184642212029818</c:v>
                </c:pt>
                <c:pt idx="1005">
                  <c:v>0.44136152233619907</c:v>
                </c:pt>
                <c:pt idx="1006">
                  <c:v>0.44067710647262992</c:v>
                </c:pt>
                <c:pt idx="1007">
                  <c:v>0.44030376655197329</c:v>
                </c:pt>
                <c:pt idx="1008">
                  <c:v>0.44035289253185622</c:v>
                </c:pt>
                <c:pt idx="1009">
                  <c:v>0.44154943328417717</c:v>
                </c:pt>
                <c:pt idx="1010">
                  <c:v>0.44013293547478283</c:v>
                </c:pt>
                <c:pt idx="1011">
                  <c:v>0.439404062304459</c:v>
                </c:pt>
                <c:pt idx="1012">
                  <c:v>0.44690671436597817</c:v>
                </c:pt>
                <c:pt idx="1013">
                  <c:v>0.44984064412182961</c:v>
                </c:pt>
                <c:pt idx="1014">
                  <c:v>0.45024021069810849</c:v>
                </c:pt>
                <c:pt idx="1015">
                  <c:v>0.45099357922291577</c:v>
                </c:pt>
                <c:pt idx="1016">
                  <c:v>0.44921844040926812</c:v>
                </c:pt>
                <c:pt idx="1017">
                  <c:v>0.45048459868514118</c:v>
                </c:pt>
                <c:pt idx="1018">
                  <c:v>0.45116756297252802</c:v>
                </c:pt>
                <c:pt idx="1019">
                  <c:v>0.44907929012419112</c:v>
                </c:pt>
                <c:pt idx="1020">
                  <c:v>0.45011527273651869</c:v>
                </c:pt>
                <c:pt idx="1021">
                  <c:v>0.4489668381315981</c:v>
                </c:pt>
                <c:pt idx="1022">
                  <c:v>0.44834782953834579</c:v>
                </c:pt>
                <c:pt idx="1023">
                  <c:v>0.45027623608345951</c:v>
                </c:pt>
                <c:pt idx="1024">
                  <c:v>0.44955223271763678</c:v>
                </c:pt>
                <c:pt idx="1025">
                  <c:v>0.45114589297167368</c:v>
                </c:pt>
                <c:pt idx="1026">
                  <c:v>0.45173274491823501</c:v>
                </c:pt>
                <c:pt idx="1027">
                  <c:v>0.4558285045349062</c:v>
                </c:pt>
                <c:pt idx="1028">
                  <c:v>0.45373655127444451</c:v>
                </c:pt>
                <c:pt idx="1029">
                  <c:v>0.45115818324791912</c:v>
                </c:pt>
                <c:pt idx="1030">
                  <c:v>0.45617471911537522</c:v>
                </c:pt>
                <c:pt idx="1031">
                  <c:v>0.45507279089541042</c:v>
                </c:pt>
                <c:pt idx="1032">
                  <c:v>0.45814766498800552</c:v>
                </c:pt>
                <c:pt idx="1033">
                  <c:v>0.45804958301101473</c:v>
                </c:pt>
                <c:pt idx="1034">
                  <c:v>0.45682641346640518</c:v>
                </c:pt>
                <c:pt idx="1035">
                  <c:v>0.45604653754063668</c:v>
                </c:pt>
                <c:pt idx="1036">
                  <c:v>0.45497852708998399</c:v>
                </c:pt>
                <c:pt idx="1037">
                  <c:v>0.4557349996798109</c:v>
                </c:pt>
                <c:pt idx="1038">
                  <c:v>0.4585955438109024</c:v>
                </c:pt>
                <c:pt idx="1039">
                  <c:v>0.45382147789539828</c:v>
                </c:pt>
                <c:pt idx="1040">
                  <c:v>0.4536056784875423</c:v>
                </c:pt>
                <c:pt idx="1041">
                  <c:v>0.45337713380012779</c:v>
                </c:pt>
                <c:pt idx="1042">
                  <c:v>0.44854720735909398</c:v>
                </c:pt>
                <c:pt idx="1043">
                  <c:v>0.44690873164774308</c:v>
                </c:pt>
                <c:pt idx="1044">
                  <c:v>0.45295366032755191</c:v>
                </c:pt>
                <c:pt idx="1045">
                  <c:v>0.4520930011895864</c:v>
                </c:pt>
                <c:pt idx="1046">
                  <c:v>0.44866522948557758</c:v>
                </c:pt>
                <c:pt idx="1047">
                  <c:v>0.44540368522412621</c:v>
                </c:pt>
                <c:pt idx="1048">
                  <c:v>0.44801203705607268</c:v>
                </c:pt>
                <c:pt idx="1049">
                  <c:v>0.44894698285200968</c:v>
                </c:pt>
                <c:pt idx="1050">
                  <c:v>0.44524174917699699</c:v>
                </c:pt>
                <c:pt idx="1051">
                  <c:v>0.44014334754486728</c:v>
                </c:pt>
                <c:pt idx="1052">
                  <c:v>0.43881690735045081</c:v>
                </c:pt>
                <c:pt idx="1053">
                  <c:v>0.43770230080873179</c:v>
                </c:pt>
                <c:pt idx="1054">
                  <c:v>0.43740167809831548</c:v>
                </c:pt>
                <c:pt idx="1055">
                  <c:v>0.43757646958616769</c:v>
                </c:pt>
                <c:pt idx="1056">
                  <c:v>0.43867878634707669</c:v>
                </c:pt>
                <c:pt idx="1057">
                  <c:v>0.43949509554901423</c:v>
                </c:pt>
                <c:pt idx="1058">
                  <c:v>0.43945392818641288</c:v>
                </c:pt>
                <c:pt idx="1059">
                  <c:v>0.43863259482571082</c:v>
                </c:pt>
                <c:pt idx="1060">
                  <c:v>0.43874274584586331</c:v>
                </c:pt>
                <c:pt idx="1061">
                  <c:v>0.44000588650112238</c:v>
                </c:pt>
                <c:pt idx="1062">
                  <c:v>0.43350132626616888</c:v>
                </c:pt>
                <c:pt idx="1063">
                  <c:v>0.41864897824588521</c:v>
                </c:pt>
                <c:pt idx="1064">
                  <c:v>0.40997141046251317</c:v>
                </c:pt>
                <c:pt idx="1065">
                  <c:v>0.40284184366005671</c:v>
                </c:pt>
                <c:pt idx="1066">
                  <c:v>0.39379780797484187</c:v>
                </c:pt>
                <c:pt idx="1067">
                  <c:v>0.38701454205550251</c:v>
                </c:pt>
                <c:pt idx="1068">
                  <c:v>0.3755399324563275</c:v>
                </c:pt>
                <c:pt idx="1069">
                  <c:v>0.36654536412110789</c:v>
                </c:pt>
                <c:pt idx="1070">
                  <c:v>0.35862019470906298</c:v>
                </c:pt>
                <c:pt idx="1071">
                  <c:v>0.35036556801254848</c:v>
                </c:pt>
                <c:pt idx="1072">
                  <c:v>0.33890775128315792</c:v>
                </c:pt>
                <c:pt idx="1073">
                  <c:v>0.32944773621324608</c:v>
                </c:pt>
                <c:pt idx="1074">
                  <c:v>0.31980559382947038</c:v>
                </c:pt>
                <c:pt idx="1075">
                  <c:v>0.31153440127044763</c:v>
                </c:pt>
                <c:pt idx="1076">
                  <c:v>0.30195633716062958</c:v>
                </c:pt>
                <c:pt idx="1077">
                  <c:v>0.29164034479056911</c:v>
                </c:pt>
                <c:pt idx="1078">
                  <c:v>0.27828177885832173</c:v>
                </c:pt>
                <c:pt idx="1079">
                  <c:v>0.26878406917802222</c:v>
                </c:pt>
                <c:pt idx="1080">
                  <c:v>0.25915972393800979</c:v>
                </c:pt>
                <c:pt idx="1081">
                  <c:v>0.24976293983253259</c:v>
                </c:pt>
                <c:pt idx="1082">
                  <c:v>0.24042250335345189</c:v>
                </c:pt>
                <c:pt idx="1083">
                  <c:v>0.2320093632065125</c:v>
                </c:pt>
                <c:pt idx="1084">
                  <c:v>0.2213877500785939</c:v>
                </c:pt>
                <c:pt idx="1085">
                  <c:v>0.2083811907766383</c:v>
                </c:pt>
                <c:pt idx="1086">
                  <c:v>0.19921269334739031</c:v>
                </c:pt>
                <c:pt idx="1087">
                  <c:v>0.1891314266458814</c:v>
                </c:pt>
                <c:pt idx="1088">
                  <c:v>0.17635949702295331</c:v>
                </c:pt>
                <c:pt idx="1089">
                  <c:v>0.16461162915835351</c:v>
                </c:pt>
                <c:pt idx="1090">
                  <c:v>0.152745174759779</c:v>
                </c:pt>
                <c:pt idx="1091">
                  <c:v>0.13773859976399169</c:v>
                </c:pt>
                <c:pt idx="1092">
                  <c:v>0.12852805738820169</c:v>
                </c:pt>
                <c:pt idx="1093">
                  <c:v>0.11821529403633579</c:v>
                </c:pt>
                <c:pt idx="1094">
                  <c:v>0.1108272684122116</c:v>
                </c:pt>
                <c:pt idx="1095">
                  <c:v>0.1112332839516107</c:v>
                </c:pt>
                <c:pt idx="1096">
                  <c:v>0.1118842445755846</c:v>
                </c:pt>
                <c:pt idx="1097">
                  <c:v>0.1095612379321233</c:v>
                </c:pt>
                <c:pt idx="1098">
                  <c:v>0.11346792119652831</c:v>
                </c:pt>
                <c:pt idx="1099">
                  <c:v>0.1134229321675598</c:v>
                </c:pt>
                <c:pt idx="1100">
                  <c:v>0.111916544765197</c:v>
                </c:pt>
                <c:pt idx="1101">
                  <c:v>0.11163819265408841</c:v>
                </c:pt>
                <c:pt idx="1102">
                  <c:v>0.10926403358823911</c:v>
                </c:pt>
                <c:pt idx="1103">
                  <c:v>0.1100399178424103</c:v>
                </c:pt>
                <c:pt idx="1104">
                  <c:v>0.1099594926257632</c:v>
                </c:pt>
                <c:pt idx="1105">
                  <c:v>0.1114144573633485</c:v>
                </c:pt>
                <c:pt idx="1106">
                  <c:v>0.110838086603156</c:v>
                </c:pt>
                <c:pt idx="1107">
                  <c:v>0.10773519081437211</c:v>
                </c:pt>
                <c:pt idx="1108">
                  <c:v>0.106795447108483</c:v>
                </c:pt>
                <c:pt idx="1109">
                  <c:v>0.10542123089600559</c:v>
                </c:pt>
                <c:pt idx="1110">
                  <c:v>0.10574020915712611</c:v>
                </c:pt>
                <c:pt idx="1111">
                  <c:v>0.1045445846484345</c:v>
                </c:pt>
                <c:pt idx="1112">
                  <c:v>0.10276845306656</c:v>
                </c:pt>
                <c:pt idx="1113">
                  <c:v>0.1016145548257717</c:v>
                </c:pt>
                <c:pt idx="1114">
                  <c:v>9.9448222790866084E-2</c:v>
                </c:pt>
                <c:pt idx="1115">
                  <c:v>9.7053302640811398E-2</c:v>
                </c:pt>
                <c:pt idx="1116">
                  <c:v>9.3247817885569906E-2</c:v>
                </c:pt>
                <c:pt idx="1117">
                  <c:v>9.3962003107732978E-2</c:v>
                </c:pt>
                <c:pt idx="1118">
                  <c:v>9.3283974574931983E-2</c:v>
                </c:pt>
                <c:pt idx="1119">
                  <c:v>9.0698286037188436E-2</c:v>
                </c:pt>
                <c:pt idx="1120">
                  <c:v>8.8412446820509222E-2</c:v>
                </c:pt>
                <c:pt idx="1121">
                  <c:v>8.6982930525078161E-2</c:v>
                </c:pt>
                <c:pt idx="1122">
                  <c:v>8.6123017489484768E-2</c:v>
                </c:pt>
                <c:pt idx="1123">
                  <c:v>8.5351925068882978E-2</c:v>
                </c:pt>
                <c:pt idx="1124">
                  <c:v>8.4384471612102524E-2</c:v>
                </c:pt>
                <c:pt idx="1125">
                  <c:v>8.2638722553528735E-2</c:v>
                </c:pt>
                <c:pt idx="1126">
                  <c:v>8.0416073551366485E-2</c:v>
                </c:pt>
                <c:pt idx="1127">
                  <c:v>7.9060734790182663E-2</c:v>
                </c:pt>
                <c:pt idx="1128">
                  <c:v>7.8684295359364081E-2</c:v>
                </c:pt>
                <c:pt idx="1129">
                  <c:v>7.8038202808575818E-2</c:v>
                </c:pt>
                <c:pt idx="1130">
                  <c:v>7.4821262508451863E-2</c:v>
                </c:pt>
                <c:pt idx="1131">
                  <c:v>7.4210407468149761E-2</c:v>
                </c:pt>
                <c:pt idx="1132">
                  <c:v>7.322053096959745E-2</c:v>
                </c:pt>
                <c:pt idx="1133">
                  <c:v>7.2987358829960547E-2</c:v>
                </c:pt>
                <c:pt idx="1134">
                  <c:v>7.2722827544071306E-2</c:v>
                </c:pt>
                <c:pt idx="1135">
                  <c:v>7.1630078034791975E-2</c:v>
                </c:pt>
                <c:pt idx="1136">
                  <c:v>7.2838210628100322E-2</c:v>
                </c:pt>
                <c:pt idx="1137">
                  <c:v>7.1633967374574503E-2</c:v>
                </c:pt>
                <c:pt idx="1138">
                  <c:v>7.0114832814228589E-2</c:v>
                </c:pt>
                <c:pt idx="1139">
                  <c:v>7.0600772298225395E-2</c:v>
                </c:pt>
                <c:pt idx="1140">
                  <c:v>6.8360460229887579E-2</c:v>
                </c:pt>
                <c:pt idx="1141">
                  <c:v>6.7681078616427026E-2</c:v>
                </c:pt>
                <c:pt idx="1142">
                  <c:v>6.6094516335055559E-2</c:v>
                </c:pt>
                <c:pt idx="1143">
                  <c:v>6.5302501050801334E-2</c:v>
                </c:pt>
                <c:pt idx="1144">
                  <c:v>6.7136223773935078E-2</c:v>
                </c:pt>
                <c:pt idx="1145">
                  <c:v>6.4359470750163017E-2</c:v>
                </c:pt>
                <c:pt idx="1146">
                  <c:v>6.4104761913376343E-2</c:v>
                </c:pt>
                <c:pt idx="1147">
                  <c:v>6.3922138182858759E-2</c:v>
                </c:pt>
                <c:pt idx="1148">
                  <c:v>6.4835686002229137E-2</c:v>
                </c:pt>
                <c:pt idx="1149">
                  <c:v>6.2573797977861154E-2</c:v>
                </c:pt>
                <c:pt idx="1150">
                  <c:v>5.9878218121269998E-2</c:v>
                </c:pt>
                <c:pt idx="1151">
                  <c:v>5.8881027797977659E-2</c:v>
                </c:pt>
                <c:pt idx="1152">
                  <c:v>5.5613904160804958E-2</c:v>
                </c:pt>
                <c:pt idx="1153">
                  <c:v>5.4032691747122719E-2</c:v>
                </c:pt>
                <c:pt idx="1154">
                  <c:v>5.2717752291829248E-2</c:v>
                </c:pt>
                <c:pt idx="1155">
                  <c:v>5.2578253489303027E-2</c:v>
                </c:pt>
                <c:pt idx="1156">
                  <c:v>5.2926276381685268E-2</c:v>
                </c:pt>
                <c:pt idx="1157">
                  <c:v>5.0549033985710513E-2</c:v>
                </c:pt>
                <c:pt idx="1158">
                  <c:v>4.3682237065763102E-2</c:v>
                </c:pt>
                <c:pt idx="1159">
                  <c:v>4.122609045906081E-2</c:v>
                </c:pt>
                <c:pt idx="1160">
                  <c:v>4.3097152215135832E-2</c:v>
                </c:pt>
                <c:pt idx="1161">
                  <c:v>4.3234078754271772E-2</c:v>
                </c:pt>
                <c:pt idx="1162">
                  <c:v>4.1078968512997888E-2</c:v>
                </c:pt>
                <c:pt idx="1163">
                  <c:v>3.8330943186875417E-2</c:v>
                </c:pt>
                <c:pt idx="1164">
                  <c:v>3.8934828908646878E-2</c:v>
                </c:pt>
                <c:pt idx="1165">
                  <c:v>3.6775085075945707E-2</c:v>
                </c:pt>
                <c:pt idx="1166">
                  <c:v>3.4835557265675471E-2</c:v>
                </c:pt>
                <c:pt idx="1167">
                  <c:v>3.3270665401888888E-2</c:v>
                </c:pt>
                <c:pt idx="1168">
                  <c:v>3.5603849746640381E-2</c:v>
                </c:pt>
                <c:pt idx="1169">
                  <c:v>3.3390421705728382E-2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3-45BF-A2B6-89923E6C0C2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0.12167312499999999</c:v>
                </c:pt>
                <c:pt idx="1">
                  <c:v>0.14347611599999999</c:v>
                </c:pt>
                <c:pt idx="2">
                  <c:v>0.280371062</c:v>
                </c:pt>
                <c:pt idx="3">
                  <c:v>0.36329532799999997</c:v>
                </c:pt>
                <c:pt idx="4">
                  <c:v>0.48317131699999999</c:v>
                </c:pt>
                <c:pt idx="5">
                  <c:v>0.60315623299999999</c:v>
                </c:pt>
                <c:pt idx="6">
                  <c:v>0.66310943499999997</c:v>
                </c:pt>
                <c:pt idx="7">
                  <c:v>0.78321124600000003</c:v>
                </c:pt>
                <c:pt idx="8">
                  <c:v>0.86676411799999997</c:v>
                </c:pt>
                <c:pt idx="9">
                  <c:v>0.98095096900000001</c:v>
                </c:pt>
                <c:pt idx="10">
                  <c:v>1.06278889</c:v>
                </c:pt>
                <c:pt idx="11">
                  <c:v>1.18277013</c:v>
                </c:pt>
                <c:pt idx="12">
                  <c:v>1.302777786</c:v>
                </c:pt>
                <c:pt idx="13">
                  <c:v>1.4205841969999999</c:v>
                </c:pt>
                <c:pt idx="14">
                  <c:v>1.502661509</c:v>
                </c:pt>
                <c:pt idx="15">
                  <c:v>1.62041295</c:v>
                </c:pt>
                <c:pt idx="16">
                  <c:v>1.702900444</c:v>
                </c:pt>
                <c:pt idx="17">
                  <c:v>1.7822269850000001</c:v>
                </c:pt>
                <c:pt idx="18">
                  <c:v>1.9000689180000001</c:v>
                </c:pt>
                <c:pt idx="19">
                  <c:v>1.9800942020000001</c:v>
                </c:pt>
                <c:pt idx="20">
                  <c:v>2.0600001739999998</c:v>
                </c:pt>
                <c:pt idx="21">
                  <c:v>2.1630812599999998</c:v>
                </c:pt>
                <c:pt idx="22">
                  <c:v>2.2797245020000001</c:v>
                </c:pt>
                <c:pt idx="23">
                  <c:v>2.4197039939999998</c:v>
                </c:pt>
                <c:pt idx="24">
                  <c:v>2.4427961919999999</c:v>
                </c:pt>
                <c:pt idx="25">
                  <c:v>2.5826976820000001</c:v>
                </c:pt>
                <c:pt idx="26">
                  <c:v>2.6995227609999999</c:v>
                </c:pt>
                <c:pt idx="27">
                  <c:v>2.7824832910000001</c:v>
                </c:pt>
                <c:pt idx="28">
                  <c:v>2.9023651680000002</c:v>
                </c:pt>
                <c:pt idx="29">
                  <c:v>2.9622526969999998</c:v>
                </c:pt>
                <c:pt idx="30">
                  <c:v>3.1036123240000002</c:v>
                </c:pt>
                <c:pt idx="31">
                  <c:v>3.1620742599999998</c:v>
                </c:pt>
                <c:pt idx="32">
                  <c:v>3.2819751680000002</c:v>
                </c:pt>
                <c:pt idx="33">
                  <c:v>3.4020432020000002</c:v>
                </c:pt>
                <c:pt idx="34">
                  <c:v>3.4818067849999998</c:v>
                </c:pt>
                <c:pt idx="35">
                  <c:v>3.5998439659999999</c:v>
                </c:pt>
                <c:pt idx="36">
                  <c:v>3.6817882649999998</c:v>
                </c:pt>
                <c:pt idx="37">
                  <c:v>3.8016808169999998</c:v>
                </c:pt>
                <c:pt idx="38">
                  <c:v>3.8615505200000002</c:v>
                </c:pt>
                <c:pt idx="39">
                  <c:v>3.981412116</c:v>
                </c:pt>
                <c:pt idx="40">
                  <c:v>4.0613369260000001</c:v>
                </c:pt>
                <c:pt idx="41">
                  <c:v>4.1812077680000002</c:v>
                </c:pt>
                <c:pt idx="42">
                  <c:v>4.2613421450000004</c:v>
                </c:pt>
                <c:pt idx="43">
                  <c:v>4.379067429</c:v>
                </c:pt>
                <c:pt idx="44">
                  <c:v>4.4612192129999997</c:v>
                </c:pt>
                <c:pt idx="45">
                  <c:v>4.540923523</c:v>
                </c:pt>
                <c:pt idx="46">
                  <c:v>4.6810317809999997</c:v>
                </c:pt>
                <c:pt idx="47">
                  <c:v>4.7988916320000001</c:v>
                </c:pt>
                <c:pt idx="48">
                  <c:v>4.8786663949999998</c:v>
                </c:pt>
                <c:pt idx="49">
                  <c:v>4.9587473160000002</c:v>
                </c:pt>
                <c:pt idx="50">
                  <c:v>5.1206371280000003</c:v>
                </c:pt>
                <c:pt idx="51">
                  <c:v>5.1784216839999999</c:v>
                </c:pt>
                <c:pt idx="52">
                  <c:v>5.260512061</c:v>
                </c:pt>
                <c:pt idx="53">
                  <c:v>5.3412881939999997</c:v>
                </c:pt>
                <c:pt idx="54">
                  <c:v>5.4811025019999997</c:v>
                </c:pt>
                <c:pt idx="55">
                  <c:v>5.6001211619999998</c:v>
                </c:pt>
                <c:pt idx="56">
                  <c:v>5.6810274569999999</c:v>
                </c:pt>
                <c:pt idx="57">
                  <c:v>5.7988819490000001</c:v>
                </c:pt>
                <c:pt idx="58">
                  <c:v>5.8810415760000003</c:v>
                </c:pt>
                <c:pt idx="59">
                  <c:v>6.0209090180000002</c:v>
                </c:pt>
                <c:pt idx="60">
                  <c:v>6.0787178199999996</c:v>
                </c:pt>
                <c:pt idx="61">
                  <c:v>6.1606992969999999</c:v>
                </c:pt>
                <c:pt idx="62">
                  <c:v>6.3005816760000002</c:v>
                </c:pt>
                <c:pt idx="63">
                  <c:v>6.3606513769999999</c:v>
                </c:pt>
                <c:pt idx="64">
                  <c:v>6.4805343400000002</c:v>
                </c:pt>
                <c:pt idx="65">
                  <c:v>6.600382218</c:v>
                </c:pt>
                <c:pt idx="66">
                  <c:v>6.6804069679999998</c:v>
                </c:pt>
                <c:pt idx="67">
                  <c:v>6.8001323490000001</c:v>
                </c:pt>
                <c:pt idx="68">
                  <c:v>6.920178301</c:v>
                </c:pt>
                <c:pt idx="69">
                  <c:v>6.9801947230000003</c:v>
                </c:pt>
                <c:pt idx="70">
                  <c:v>7.0979711060000001</c:v>
                </c:pt>
                <c:pt idx="71">
                  <c:v>7.1800433799999999</c:v>
                </c:pt>
                <c:pt idx="72">
                  <c:v>7.2597490369999997</c:v>
                </c:pt>
                <c:pt idx="73">
                  <c:v>7.3799486930000002</c:v>
                </c:pt>
                <c:pt idx="74">
                  <c:v>7.4596799259999997</c:v>
                </c:pt>
                <c:pt idx="75">
                  <c:v>7.5775884280000003</c:v>
                </c:pt>
                <c:pt idx="76">
                  <c:v>7.6594405080000003</c:v>
                </c:pt>
                <c:pt idx="77">
                  <c:v>7.7993269349999998</c:v>
                </c:pt>
                <c:pt idx="78">
                  <c:v>7.8794745449999999</c:v>
                </c:pt>
                <c:pt idx="79">
                  <c:v>7.997232865</c:v>
                </c:pt>
                <c:pt idx="80">
                  <c:v>8.0771174499999994</c:v>
                </c:pt>
                <c:pt idx="81">
                  <c:v>8.1790601509999998</c:v>
                </c:pt>
                <c:pt idx="82">
                  <c:v>8.3190939289999992</c:v>
                </c:pt>
                <c:pt idx="83">
                  <c:v>8.3768597039999992</c:v>
                </c:pt>
                <c:pt idx="84">
                  <c:v>8.5188819109999994</c:v>
                </c:pt>
                <c:pt idx="85">
                  <c:v>8.5997145410000009</c:v>
                </c:pt>
                <c:pt idx="86">
                  <c:v>8.6796761149999995</c:v>
                </c:pt>
                <c:pt idx="87">
                  <c:v>8.7986625600000004</c:v>
                </c:pt>
                <c:pt idx="88">
                  <c:v>8.8794214629999999</c:v>
                </c:pt>
                <c:pt idx="89">
                  <c:v>8.9975019239999998</c:v>
                </c:pt>
                <c:pt idx="90">
                  <c:v>9.0795613589999995</c:v>
                </c:pt>
                <c:pt idx="91">
                  <c:v>9.1592019520000001</c:v>
                </c:pt>
                <c:pt idx="92">
                  <c:v>9.2772167660000004</c:v>
                </c:pt>
                <c:pt idx="93">
                  <c:v>9.3590331340000006</c:v>
                </c:pt>
                <c:pt idx="94">
                  <c:v>9.4789043389999996</c:v>
                </c:pt>
                <c:pt idx="95">
                  <c:v>9.5988344080000001</c:v>
                </c:pt>
                <c:pt idx="96">
                  <c:v>9.6588825979999999</c:v>
                </c:pt>
                <c:pt idx="97">
                  <c:v>9.7988757129999993</c:v>
                </c:pt>
                <c:pt idx="98">
                  <c:v>9.8588183899999997</c:v>
                </c:pt>
                <c:pt idx="99">
                  <c:v>9.9785890049999999</c:v>
                </c:pt>
                <c:pt idx="100">
                  <c:v>10.098467892</c:v>
                </c:pt>
                <c:pt idx="101">
                  <c:v>10.178519802</c:v>
                </c:pt>
                <c:pt idx="102">
                  <c:v>10.296314972999999</c:v>
                </c:pt>
                <c:pt idx="103">
                  <c:v>10.378267210000001</c:v>
                </c:pt>
                <c:pt idx="104">
                  <c:v>10.498150052</c:v>
                </c:pt>
                <c:pt idx="105">
                  <c:v>10.616036212999999</c:v>
                </c:pt>
                <c:pt idx="106">
                  <c:v>10.698005391000001</c:v>
                </c:pt>
                <c:pt idx="107">
                  <c:v>10.778049022999999</c:v>
                </c:pt>
                <c:pt idx="108">
                  <c:v>10.895951036</c:v>
                </c:pt>
                <c:pt idx="109">
                  <c:v>10.977828926000001</c:v>
                </c:pt>
                <c:pt idx="110">
                  <c:v>11.057896075</c:v>
                </c:pt>
                <c:pt idx="111">
                  <c:v>11.137658009000001</c:v>
                </c:pt>
                <c:pt idx="112">
                  <c:v>11.277616435000001</c:v>
                </c:pt>
                <c:pt idx="113">
                  <c:v>11.358370783</c:v>
                </c:pt>
                <c:pt idx="114">
                  <c:v>11.475305517000001</c:v>
                </c:pt>
                <c:pt idx="115">
                  <c:v>11.557249372999999</c:v>
                </c:pt>
                <c:pt idx="116">
                  <c:v>11.638153809</c:v>
                </c:pt>
                <c:pt idx="117">
                  <c:v>11.778250097999999</c:v>
                </c:pt>
                <c:pt idx="118">
                  <c:v>11.898026854999999</c:v>
                </c:pt>
                <c:pt idx="119">
                  <c:v>11.957988143</c:v>
                </c:pt>
                <c:pt idx="120">
                  <c:v>12.078036238999999</c:v>
                </c:pt>
                <c:pt idx="121">
                  <c:v>12.195804112999999</c:v>
                </c:pt>
                <c:pt idx="122">
                  <c:v>12.277655443</c:v>
                </c:pt>
                <c:pt idx="123">
                  <c:v>12.357624937000001</c:v>
                </c:pt>
                <c:pt idx="124">
                  <c:v>12.477591018</c:v>
                </c:pt>
                <c:pt idx="125">
                  <c:v>12.597415385</c:v>
                </c:pt>
                <c:pt idx="126">
                  <c:v>12.657588466</c:v>
                </c:pt>
                <c:pt idx="127">
                  <c:v>12.775338487999999</c:v>
                </c:pt>
                <c:pt idx="128">
                  <c:v>12.857189178</c:v>
                </c:pt>
                <c:pt idx="129">
                  <c:v>12.997284137999999</c:v>
                </c:pt>
                <c:pt idx="130">
                  <c:v>13.057144234000001</c:v>
                </c:pt>
                <c:pt idx="131">
                  <c:v>13.196926134</c:v>
                </c:pt>
                <c:pt idx="132">
                  <c:v>13.277087573999999</c:v>
                </c:pt>
                <c:pt idx="133">
                  <c:v>13.356791799</c:v>
                </c:pt>
                <c:pt idx="134">
                  <c:v>13.519402838</c:v>
                </c:pt>
                <c:pt idx="135">
                  <c:v>13.576679349999999</c:v>
                </c:pt>
                <c:pt idx="136">
                  <c:v>13.657618699</c:v>
                </c:pt>
                <c:pt idx="137">
                  <c:v>13.774466859</c:v>
                </c:pt>
                <c:pt idx="138">
                  <c:v>13.856427211</c:v>
                </c:pt>
                <c:pt idx="139">
                  <c:v>13.957312912000001</c:v>
                </c:pt>
                <c:pt idx="140">
                  <c:v>14.075183497999999</c:v>
                </c:pt>
                <c:pt idx="141">
                  <c:v>14.157277656</c:v>
                </c:pt>
                <c:pt idx="142">
                  <c:v>14.277231087000001</c:v>
                </c:pt>
                <c:pt idx="143">
                  <c:v>14.396916274000001</c:v>
                </c:pt>
                <c:pt idx="144">
                  <c:v>14.457029152</c:v>
                </c:pt>
                <c:pt idx="145">
                  <c:v>14.596779001</c:v>
                </c:pt>
                <c:pt idx="146">
                  <c:v>14.676748549999999</c:v>
                </c:pt>
                <c:pt idx="147">
                  <c:v>14.796636447999999</c:v>
                </c:pt>
                <c:pt idx="148">
                  <c:v>14.876588192</c:v>
                </c:pt>
                <c:pt idx="149">
                  <c:v>14.994467013</c:v>
                </c:pt>
                <c:pt idx="150">
                  <c:v>15.074428445000001</c:v>
                </c:pt>
                <c:pt idx="151">
                  <c:v>15.154512103</c:v>
                </c:pt>
                <c:pt idx="152">
                  <c:v>15.256363215</c:v>
                </c:pt>
                <c:pt idx="153">
                  <c:v>15.394164995000001</c:v>
                </c:pt>
                <c:pt idx="154">
                  <c:v>15.476267331000001</c:v>
                </c:pt>
                <c:pt idx="155">
                  <c:v>15.557089274999999</c:v>
                </c:pt>
                <c:pt idx="156">
                  <c:v>15.674029335</c:v>
                </c:pt>
                <c:pt idx="157">
                  <c:v>15.814957057999999</c:v>
                </c:pt>
                <c:pt idx="158">
                  <c:v>15.89678016</c:v>
                </c:pt>
                <c:pt idx="159">
                  <c:v>15.956852604</c:v>
                </c:pt>
                <c:pt idx="160">
                  <c:v>16.076715328999999</c:v>
                </c:pt>
                <c:pt idx="161">
                  <c:v>16.196784485999999</c:v>
                </c:pt>
                <c:pt idx="162">
                  <c:v>16.276744072</c:v>
                </c:pt>
                <c:pt idx="163">
                  <c:v>16.394496785000001</c:v>
                </c:pt>
                <c:pt idx="164">
                  <c:v>16.476286292000001</c:v>
                </c:pt>
                <c:pt idx="165">
                  <c:v>16.594181945999999</c:v>
                </c:pt>
                <c:pt idx="166">
                  <c:v>16.676164198999999</c:v>
                </c:pt>
                <c:pt idx="167">
                  <c:v>16.756272415000002</c:v>
                </c:pt>
                <c:pt idx="168">
                  <c:v>16.893988761999999</c:v>
                </c:pt>
                <c:pt idx="169">
                  <c:v>16.973990661999999</c:v>
                </c:pt>
                <c:pt idx="170">
                  <c:v>17.055910338</c:v>
                </c:pt>
                <c:pt idx="171">
                  <c:v>17.136926782</c:v>
                </c:pt>
                <c:pt idx="172">
                  <c:v>17.296646096</c:v>
                </c:pt>
                <c:pt idx="173">
                  <c:v>17.356827418999998</c:v>
                </c:pt>
                <c:pt idx="174">
                  <c:v>17.496642424000001</c:v>
                </c:pt>
                <c:pt idx="175">
                  <c:v>17.557912609999999</c:v>
                </c:pt>
                <c:pt idx="176">
                  <c:v>17.676303246</c:v>
                </c:pt>
                <c:pt idx="177">
                  <c:v>17.796212552</c:v>
                </c:pt>
                <c:pt idx="178">
                  <c:v>17.876114362999999</c:v>
                </c:pt>
                <c:pt idx="179">
                  <c:v>17.994025181000001</c:v>
                </c:pt>
                <c:pt idx="180">
                  <c:v>18.076000916000002</c:v>
                </c:pt>
                <c:pt idx="181">
                  <c:v>18.194022066999999</c:v>
                </c:pt>
                <c:pt idx="182">
                  <c:v>18.275907066999999</c:v>
                </c:pt>
                <c:pt idx="183">
                  <c:v>18.355839210999999</c:v>
                </c:pt>
                <c:pt idx="184">
                  <c:v>18.495722911000001</c:v>
                </c:pt>
                <c:pt idx="185">
                  <c:v>18.575630254</c:v>
                </c:pt>
                <c:pt idx="186">
                  <c:v>18.656581371000001</c:v>
                </c:pt>
                <c:pt idx="187">
                  <c:v>18.795623871</c:v>
                </c:pt>
                <c:pt idx="188">
                  <c:v>18.876388997999999</c:v>
                </c:pt>
                <c:pt idx="189">
                  <c:v>18.935512025000001</c:v>
                </c:pt>
                <c:pt idx="190">
                  <c:v>19.096433939000001</c:v>
                </c:pt>
                <c:pt idx="191">
                  <c:v>19.176126411999999</c:v>
                </c:pt>
                <c:pt idx="192">
                  <c:v>19.296037447</c:v>
                </c:pt>
                <c:pt idx="193">
                  <c:v>19.356004222999999</c:v>
                </c:pt>
                <c:pt idx="194">
                  <c:v>19.475897073999999</c:v>
                </c:pt>
                <c:pt idx="195">
                  <c:v>19.593893351999998</c:v>
                </c:pt>
                <c:pt idx="196">
                  <c:v>19.675769389999999</c:v>
                </c:pt>
                <c:pt idx="197">
                  <c:v>19.815891034</c:v>
                </c:pt>
                <c:pt idx="198">
                  <c:v>19.875631046999999</c:v>
                </c:pt>
                <c:pt idx="199">
                  <c:v>19.995531045</c:v>
                </c:pt>
                <c:pt idx="200">
                  <c:v>20.075359791</c:v>
                </c:pt>
                <c:pt idx="201">
                  <c:v>20.193302600999999</c:v>
                </c:pt>
                <c:pt idx="202">
                  <c:v>20.275251795999999</c:v>
                </c:pt>
                <c:pt idx="203">
                  <c:v>20.355170073</c:v>
                </c:pt>
                <c:pt idx="204">
                  <c:v>20.435087356</c:v>
                </c:pt>
                <c:pt idx="205">
                  <c:v>20.574981396999998</c:v>
                </c:pt>
                <c:pt idx="206">
                  <c:v>20.656024173999999</c:v>
                </c:pt>
                <c:pt idx="207">
                  <c:v>20.797733152999999</c:v>
                </c:pt>
                <c:pt idx="208">
                  <c:v>20.875740007000001</c:v>
                </c:pt>
                <c:pt idx="209">
                  <c:v>20.995605462</c:v>
                </c:pt>
                <c:pt idx="210">
                  <c:v>21.075765414999999</c:v>
                </c:pt>
                <c:pt idx="211">
                  <c:v>21.193489207999999</c:v>
                </c:pt>
                <c:pt idx="212">
                  <c:v>21.275398091</c:v>
                </c:pt>
                <c:pt idx="213">
                  <c:v>21.355350698999999</c:v>
                </c:pt>
                <c:pt idx="214">
                  <c:v>21.473257309000001</c:v>
                </c:pt>
                <c:pt idx="215">
                  <c:v>21.555147586</c:v>
                </c:pt>
                <c:pt idx="216">
                  <c:v>21.675054265</c:v>
                </c:pt>
                <c:pt idx="217">
                  <c:v>21.793140450999999</c:v>
                </c:pt>
                <c:pt idx="218">
                  <c:v>21.874905171999998</c:v>
                </c:pt>
                <c:pt idx="219">
                  <c:v>21.954921787</c:v>
                </c:pt>
                <c:pt idx="220">
                  <c:v>22.072749663</c:v>
                </c:pt>
                <c:pt idx="221">
                  <c:v>22.174673428999998</c:v>
                </c:pt>
                <c:pt idx="222">
                  <c:v>22.255853952999999</c:v>
                </c:pt>
                <c:pt idx="223">
                  <c:v>22.395491745000001</c:v>
                </c:pt>
                <c:pt idx="224">
                  <c:v>22.475418982000001</c:v>
                </c:pt>
                <c:pt idx="225">
                  <c:v>22.595388915000001</c:v>
                </c:pt>
                <c:pt idx="226">
                  <c:v>22.676487327</c:v>
                </c:pt>
                <c:pt idx="227">
                  <c:v>22.775200366</c:v>
                </c:pt>
                <c:pt idx="228">
                  <c:v>22.895087638</c:v>
                </c:pt>
                <c:pt idx="229">
                  <c:v>22.955119086</c:v>
                </c:pt>
                <c:pt idx="230">
                  <c:v>23.072971952</c:v>
                </c:pt>
                <c:pt idx="231">
                  <c:v>23.155056767000001</c:v>
                </c:pt>
                <c:pt idx="232">
                  <c:v>23.274990636999998</c:v>
                </c:pt>
                <c:pt idx="233">
                  <c:v>23.394852211</c:v>
                </c:pt>
                <c:pt idx="234">
                  <c:v>23.454904084999999</c:v>
                </c:pt>
                <c:pt idx="235">
                  <c:v>23.594463627</c:v>
                </c:pt>
                <c:pt idx="236">
                  <c:v>23.674431511000002</c:v>
                </c:pt>
                <c:pt idx="237">
                  <c:v>23.7545945</c:v>
                </c:pt>
                <c:pt idx="238">
                  <c:v>23.835477585</c:v>
                </c:pt>
                <c:pt idx="239">
                  <c:v>23.97532897</c:v>
                </c:pt>
                <c:pt idx="240">
                  <c:v>24.092088596</c:v>
                </c:pt>
                <c:pt idx="241">
                  <c:v>24.174156381</c:v>
                </c:pt>
                <c:pt idx="242">
                  <c:v>24.254976344999999</c:v>
                </c:pt>
                <c:pt idx="243">
                  <c:v>24.375056293</c:v>
                </c:pt>
                <c:pt idx="244">
                  <c:v>24.495025035000001</c:v>
                </c:pt>
                <c:pt idx="245">
                  <c:v>24.554915861000001</c:v>
                </c:pt>
                <c:pt idx="246">
                  <c:v>24.694649659</c:v>
                </c:pt>
                <c:pt idx="247">
                  <c:v>24.756634129999998</c:v>
                </c:pt>
                <c:pt idx="248">
                  <c:v>24.894491287000001</c:v>
                </c:pt>
                <c:pt idx="249">
                  <c:v>25.014608845000001</c:v>
                </c:pt>
                <c:pt idx="250">
                  <c:v>25.074506582000001</c:v>
                </c:pt>
                <c:pt idx="251">
                  <c:v>25.194367364000001</c:v>
                </c:pt>
                <c:pt idx="252">
                  <c:v>25.274266389000001</c:v>
                </c:pt>
                <c:pt idx="253">
                  <c:v>25.392043189999999</c:v>
                </c:pt>
                <c:pt idx="254">
                  <c:v>25.473989472</c:v>
                </c:pt>
                <c:pt idx="255">
                  <c:v>25.554183006999999</c:v>
                </c:pt>
                <c:pt idx="256">
                  <c:v>25.691854885000001</c:v>
                </c:pt>
                <c:pt idx="257">
                  <c:v>25.793914087000001</c:v>
                </c:pt>
                <c:pt idx="258">
                  <c:v>25.874839836</c:v>
                </c:pt>
                <c:pt idx="259">
                  <c:v>25.991706226000002</c:v>
                </c:pt>
                <c:pt idx="260">
                  <c:v>26.073468763000001</c:v>
                </c:pt>
                <c:pt idx="261">
                  <c:v>26.213392682999999</c:v>
                </c:pt>
                <c:pt idx="262">
                  <c:v>26.271413785</c:v>
                </c:pt>
                <c:pt idx="263">
                  <c:v>26.353288080999999</c:v>
                </c:pt>
                <c:pt idx="264">
                  <c:v>26.494299338000001</c:v>
                </c:pt>
                <c:pt idx="265">
                  <c:v>26.554273332000001</c:v>
                </c:pt>
                <c:pt idx="266">
                  <c:v>26.674055645999999</c:v>
                </c:pt>
                <c:pt idx="267">
                  <c:v>26.755612935999999</c:v>
                </c:pt>
                <c:pt idx="268">
                  <c:v>26.851876926999999</c:v>
                </c:pt>
                <c:pt idx="269">
                  <c:v>26.991834833999999</c:v>
                </c:pt>
                <c:pt idx="270">
                  <c:v>27.073742760999998</c:v>
                </c:pt>
                <c:pt idx="271">
                  <c:v>27.193620588999998</c:v>
                </c:pt>
                <c:pt idx="272">
                  <c:v>27.25348992</c:v>
                </c:pt>
                <c:pt idx="273">
                  <c:v>27.373545150999998</c:v>
                </c:pt>
                <c:pt idx="274">
                  <c:v>27.453329006000001</c:v>
                </c:pt>
                <c:pt idx="275">
                  <c:v>27.573384965999999</c:v>
                </c:pt>
                <c:pt idx="276">
                  <c:v>27.693162605000001</c:v>
                </c:pt>
                <c:pt idx="277">
                  <c:v>27.773050555000001</c:v>
                </c:pt>
                <c:pt idx="278">
                  <c:v>27.891010680000001</c:v>
                </c:pt>
                <c:pt idx="279">
                  <c:v>27.972844667</c:v>
                </c:pt>
                <c:pt idx="280">
                  <c:v>28.11086731</c:v>
                </c:pt>
                <c:pt idx="281">
                  <c:v>28.191027715000001</c:v>
                </c:pt>
                <c:pt idx="282">
                  <c:v>28.293621796</c:v>
                </c:pt>
                <c:pt idx="283">
                  <c:v>28.353525501</c:v>
                </c:pt>
                <c:pt idx="284">
                  <c:v>28.493412398</c:v>
                </c:pt>
                <c:pt idx="285">
                  <c:v>28.573401622999999</c:v>
                </c:pt>
                <c:pt idx="286">
                  <c:v>28.693215484</c:v>
                </c:pt>
                <c:pt idx="287">
                  <c:v>28.773351805000001</c:v>
                </c:pt>
                <c:pt idx="288">
                  <c:v>28.891115623000001</c:v>
                </c:pt>
                <c:pt idx="289">
                  <c:v>28.973192734000001</c:v>
                </c:pt>
                <c:pt idx="290">
                  <c:v>29.052922983999999</c:v>
                </c:pt>
                <c:pt idx="291">
                  <c:v>29.173009392000001</c:v>
                </c:pt>
                <c:pt idx="292">
                  <c:v>29.292828302</c:v>
                </c:pt>
                <c:pt idx="293">
                  <c:v>29.353084448000001</c:v>
                </c:pt>
                <c:pt idx="294">
                  <c:v>29.470592946</c:v>
                </c:pt>
                <c:pt idx="295">
                  <c:v>29.6103296</c:v>
                </c:pt>
                <c:pt idx="296">
                  <c:v>29.692304485000001</c:v>
                </c:pt>
                <c:pt idx="297">
                  <c:v>29.752313378</c:v>
                </c:pt>
                <c:pt idx="298">
                  <c:v>29.892301836000001</c:v>
                </c:pt>
                <c:pt idx="299">
                  <c:v>29.972265256</c:v>
                </c:pt>
                <c:pt idx="300">
                  <c:v>30.052977079000001</c:v>
                </c:pt>
                <c:pt idx="301">
                  <c:v>30.169934165000001</c:v>
                </c:pt>
                <c:pt idx="302">
                  <c:v>30.251855581000001</c:v>
                </c:pt>
                <c:pt idx="303">
                  <c:v>30.392874386999999</c:v>
                </c:pt>
                <c:pt idx="304">
                  <c:v>30.452662252</c:v>
                </c:pt>
                <c:pt idx="305">
                  <c:v>30.572625372000001</c:v>
                </c:pt>
                <c:pt idx="306">
                  <c:v>30.712610303000002</c:v>
                </c:pt>
                <c:pt idx="307">
                  <c:v>30.792388118000002</c:v>
                </c:pt>
                <c:pt idx="308">
                  <c:v>30.912487115000001</c:v>
                </c:pt>
                <c:pt idx="309">
                  <c:v>30.972444786000001</c:v>
                </c:pt>
                <c:pt idx="310">
                  <c:v>31.092348201</c:v>
                </c:pt>
                <c:pt idx="311">
                  <c:v>31.210183004000001</c:v>
                </c:pt>
                <c:pt idx="312">
                  <c:v>31.292199197999999</c:v>
                </c:pt>
                <c:pt idx="313">
                  <c:v>31.372132769</c:v>
                </c:pt>
                <c:pt idx="314">
                  <c:v>31.491984899999999</c:v>
                </c:pt>
                <c:pt idx="315">
                  <c:v>31.571780943</c:v>
                </c:pt>
                <c:pt idx="316">
                  <c:v>31.651740801999999</c:v>
                </c:pt>
                <c:pt idx="317">
                  <c:v>31.731638005000001</c:v>
                </c:pt>
                <c:pt idx="318">
                  <c:v>31.871512023000001</c:v>
                </c:pt>
                <c:pt idx="319">
                  <c:v>31.952447193000001</c:v>
                </c:pt>
                <c:pt idx="320">
                  <c:v>32.011593042000001</c:v>
                </c:pt>
                <c:pt idx="321">
                  <c:v>32.17229777</c:v>
                </c:pt>
                <c:pt idx="322">
                  <c:v>32.252412253000003</c:v>
                </c:pt>
                <c:pt idx="323">
                  <c:v>32.392143124</c:v>
                </c:pt>
                <c:pt idx="324">
                  <c:v>32.452124068000003</c:v>
                </c:pt>
                <c:pt idx="325">
                  <c:v>32.592135904000003</c:v>
                </c:pt>
                <c:pt idx="326">
                  <c:v>32.652112223000003</c:v>
                </c:pt>
                <c:pt idx="327">
                  <c:v>32.771774682</c:v>
                </c:pt>
                <c:pt idx="328">
                  <c:v>32.891830603000002</c:v>
                </c:pt>
                <c:pt idx="329">
                  <c:v>32.971711139999996</c:v>
                </c:pt>
                <c:pt idx="330">
                  <c:v>33.090782545000003</c:v>
                </c:pt>
                <c:pt idx="331">
                  <c:v>33.171477156999998</c:v>
                </c:pt>
                <c:pt idx="332">
                  <c:v>33.309427823</c:v>
                </c:pt>
                <c:pt idx="333">
                  <c:v>33.389259819000003</c:v>
                </c:pt>
                <c:pt idx="334">
                  <c:v>33.471404440000001</c:v>
                </c:pt>
                <c:pt idx="335">
                  <c:v>33.552130968999997</c:v>
                </c:pt>
                <c:pt idx="336">
                  <c:v>33.692208766</c:v>
                </c:pt>
                <c:pt idx="337">
                  <c:v>33.750987965999997</c:v>
                </c:pt>
                <c:pt idx="338">
                  <c:v>33.892337079999997</c:v>
                </c:pt>
                <c:pt idx="339">
                  <c:v>33.991830088</c:v>
                </c:pt>
                <c:pt idx="340">
                  <c:v>34.108750335000003</c:v>
                </c:pt>
                <c:pt idx="341">
                  <c:v>34.191654722999999</c:v>
                </c:pt>
                <c:pt idx="342">
                  <c:v>34.251688285</c:v>
                </c:pt>
                <c:pt idx="343">
                  <c:v>34.371500947000001</c:v>
                </c:pt>
                <c:pt idx="344">
                  <c:v>34.491567643000003</c:v>
                </c:pt>
                <c:pt idx="345">
                  <c:v>34.571523524</c:v>
                </c:pt>
                <c:pt idx="346">
                  <c:v>34.689344556000002</c:v>
                </c:pt>
                <c:pt idx="347">
                  <c:v>34.771269261999997</c:v>
                </c:pt>
                <c:pt idx="348">
                  <c:v>34.891134092000001</c:v>
                </c:pt>
                <c:pt idx="349">
                  <c:v>34.951230928000001</c:v>
                </c:pt>
                <c:pt idx="350">
                  <c:v>35.071041627</c:v>
                </c:pt>
                <c:pt idx="351">
                  <c:v>35.211708637999998</c:v>
                </c:pt>
                <c:pt idx="352">
                  <c:v>35.270770751000001</c:v>
                </c:pt>
                <c:pt idx="353">
                  <c:v>35.390759203999998</c:v>
                </c:pt>
                <c:pt idx="354">
                  <c:v>35.470829787</c:v>
                </c:pt>
                <c:pt idx="355">
                  <c:v>35.588724198000001</c:v>
                </c:pt>
                <c:pt idx="356">
                  <c:v>35.670719204000001</c:v>
                </c:pt>
                <c:pt idx="357">
                  <c:v>35.810622614000003</c:v>
                </c:pt>
                <c:pt idx="358">
                  <c:v>35.868487260999999</c:v>
                </c:pt>
                <c:pt idx="359">
                  <c:v>35.970309632000003</c:v>
                </c:pt>
                <c:pt idx="360">
                  <c:v>36.050281646000002</c:v>
                </c:pt>
                <c:pt idx="361">
                  <c:v>36.190470671999996</c:v>
                </c:pt>
                <c:pt idx="362">
                  <c:v>36.271355987</c:v>
                </c:pt>
                <c:pt idx="363">
                  <c:v>36.390012851000002</c:v>
                </c:pt>
                <c:pt idx="364">
                  <c:v>36.471068510000002</c:v>
                </c:pt>
                <c:pt idx="365">
                  <c:v>36.588776535000001</c:v>
                </c:pt>
                <c:pt idx="366">
                  <c:v>36.670707415000003</c:v>
                </c:pt>
                <c:pt idx="367">
                  <c:v>36.811042074</c:v>
                </c:pt>
                <c:pt idx="368">
                  <c:v>36.868614766999997</c:v>
                </c:pt>
                <c:pt idx="369">
                  <c:v>36.950655298000001</c:v>
                </c:pt>
                <c:pt idx="370">
                  <c:v>37.070541192</c:v>
                </c:pt>
                <c:pt idx="371">
                  <c:v>37.190549304000001</c:v>
                </c:pt>
                <c:pt idx="372">
                  <c:v>37.250145109999998</c:v>
                </c:pt>
                <c:pt idx="373">
                  <c:v>37.390172120000003</c:v>
                </c:pt>
                <c:pt idx="374">
                  <c:v>37.450155369999997</c:v>
                </c:pt>
                <c:pt idx="375">
                  <c:v>37.569874427999999</c:v>
                </c:pt>
                <c:pt idx="376">
                  <c:v>37.649804838000001</c:v>
                </c:pt>
                <c:pt idx="377">
                  <c:v>37.789643050000002</c:v>
                </c:pt>
                <c:pt idx="378">
                  <c:v>37.907497077999999</c:v>
                </c:pt>
                <c:pt idx="379">
                  <c:v>37.987457106999997</c:v>
                </c:pt>
                <c:pt idx="380">
                  <c:v>38.089593712000003</c:v>
                </c:pt>
                <c:pt idx="381">
                  <c:v>38.169337245999998</c:v>
                </c:pt>
                <c:pt idx="382">
                  <c:v>38.249284987999999</c:v>
                </c:pt>
                <c:pt idx="383">
                  <c:v>38.389357126</c:v>
                </c:pt>
                <c:pt idx="384">
                  <c:v>38.470317203999997</c:v>
                </c:pt>
                <c:pt idx="385">
                  <c:v>38.587215473000001</c:v>
                </c:pt>
                <c:pt idx="386">
                  <c:v>38.670091816000003</c:v>
                </c:pt>
                <c:pt idx="387">
                  <c:v>38.789972443000003</c:v>
                </c:pt>
                <c:pt idx="388">
                  <c:v>38.849849366999997</c:v>
                </c:pt>
                <c:pt idx="389">
                  <c:v>38.989858857999998</c:v>
                </c:pt>
                <c:pt idx="390">
                  <c:v>39.109758558999999</c:v>
                </c:pt>
                <c:pt idx="391">
                  <c:v>39.169683163000002</c:v>
                </c:pt>
                <c:pt idx="392">
                  <c:v>39.289606565</c:v>
                </c:pt>
                <c:pt idx="393">
                  <c:v>39.369425499999998</c:v>
                </c:pt>
                <c:pt idx="394">
                  <c:v>39.487340584000002</c:v>
                </c:pt>
                <c:pt idx="395">
                  <c:v>39.569398739999997</c:v>
                </c:pt>
                <c:pt idx="396">
                  <c:v>39.689317500999998</c:v>
                </c:pt>
                <c:pt idx="397">
                  <c:v>39.807044926000003</c:v>
                </c:pt>
                <c:pt idx="398">
                  <c:v>39.889077082</c:v>
                </c:pt>
                <c:pt idx="399">
                  <c:v>39.969035353999999</c:v>
                </c:pt>
                <c:pt idx="400">
                  <c:v>40.086813706999997</c:v>
                </c:pt>
                <c:pt idx="401">
                  <c:v>40.166651258000002</c:v>
                </c:pt>
                <c:pt idx="402">
                  <c:v>40.246656813999998</c:v>
                </c:pt>
                <c:pt idx="403">
                  <c:v>40.386564065000002</c:v>
                </c:pt>
                <c:pt idx="404">
                  <c:v>40.46857791</c:v>
                </c:pt>
                <c:pt idx="405">
                  <c:v>40.549540720000003</c:v>
                </c:pt>
                <c:pt idx="406">
                  <c:v>40.689338652000004</c:v>
                </c:pt>
                <c:pt idx="407">
                  <c:v>40.807260704999997</c:v>
                </c:pt>
                <c:pt idx="408">
                  <c:v>40.889151019000003</c:v>
                </c:pt>
                <c:pt idx="409">
                  <c:v>40.969106238999998</c:v>
                </c:pt>
                <c:pt idx="410">
                  <c:v>41.087049933999999</c:v>
                </c:pt>
                <c:pt idx="411">
                  <c:v>41.169101654999999</c:v>
                </c:pt>
                <c:pt idx="412">
                  <c:v>41.288984683000002</c:v>
                </c:pt>
                <c:pt idx="413">
                  <c:v>41.348751180000001</c:v>
                </c:pt>
                <c:pt idx="414">
                  <c:v>41.468812532999998</c:v>
                </c:pt>
                <c:pt idx="415">
                  <c:v>41.608668663000003</c:v>
                </c:pt>
                <c:pt idx="416">
                  <c:v>41.688689656000001</c:v>
                </c:pt>
                <c:pt idx="417">
                  <c:v>41.808466909000003</c:v>
                </c:pt>
                <c:pt idx="418">
                  <c:v>41.888355779000001</c:v>
                </c:pt>
                <c:pt idx="419">
                  <c:v>42.007818321999999</c:v>
                </c:pt>
                <c:pt idx="420">
                  <c:v>42.086106114000003</c:v>
                </c:pt>
                <c:pt idx="421">
                  <c:v>42.166137513999999</c:v>
                </c:pt>
                <c:pt idx="422">
                  <c:v>42.268984873000001</c:v>
                </c:pt>
                <c:pt idx="423">
                  <c:v>42.386038190999997</c:v>
                </c:pt>
                <c:pt idx="424">
                  <c:v>42.467779723</c:v>
                </c:pt>
                <c:pt idx="425">
                  <c:v>42.607888725000002</c:v>
                </c:pt>
                <c:pt idx="426">
                  <c:v>42.665783978999997</c:v>
                </c:pt>
                <c:pt idx="427">
                  <c:v>42.748796632999998</c:v>
                </c:pt>
                <c:pt idx="428">
                  <c:v>42.868673917000002</c:v>
                </c:pt>
                <c:pt idx="429">
                  <c:v>42.986419603000002</c:v>
                </c:pt>
                <c:pt idx="430">
                  <c:v>43.068371243000001</c:v>
                </c:pt>
                <c:pt idx="431">
                  <c:v>43.210455471000003</c:v>
                </c:pt>
                <c:pt idx="432">
                  <c:v>43.266731073000003</c:v>
                </c:pt>
                <c:pt idx="433">
                  <c:v>43.406045216999999</c:v>
                </c:pt>
                <c:pt idx="434">
                  <c:v>43.487969702999997</c:v>
                </c:pt>
                <c:pt idx="435">
                  <c:v>43.605932238000001</c:v>
                </c:pt>
                <c:pt idx="436">
                  <c:v>43.687835030999999</c:v>
                </c:pt>
                <c:pt idx="437">
                  <c:v>43.767758923000002</c:v>
                </c:pt>
                <c:pt idx="438">
                  <c:v>43.885642052999998</c:v>
                </c:pt>
                <c:pt idx="439">
                  <c:v>43.969529139000002</c:v>
                </c:pt>
                <c:pt idx="440">
                  <c:v>44.105579691000003</c:v>
                </c:pt>
                <c:pt idx="441">
                  <c:v>44.187425028</c:v>
                </c:pt>
                <c:pt idx="442">
                  <c:v>44.268535186000001</c:v>
                </c:pt>
                <c:pt idx="443">
                  <c:v>44.387360203</c:v>
                </c:pt>
                <c:pt idx="444">
                  <c:v>44.468314368000001</c:v>
                </c:pt>
                <c:pt idx="445">
                  <c:v>44.585027615999998</c:v>
                </c:pt>
                <c:pt idx="446">
                  <c:v>44.667004847000001</c:v>
                </c:pt>
                <c:pt idx="447">
                  <c:v>44.807134099000002</c:v>
                </c:pt>
                <c:pt idx="448">
                  <c:v>44.887805759000003</c:v>
                </c:pt>
                <c:pt idx="449">
                  <c:v>44.947760854999999</c:v>
                </c:pt>
                <c:pt idx="450">
                  <c:v>45.087682346000001</c:v>
                </c:pt>
                <c:pt idx="451">
                  <c:v>45.207849224999997</c:v>
                </c:pt>
                <c:pt idx="452">
                  <c:v>45.267543989000004</c:v>
                </c:pt>
                <c:pt idx="453">
                  <c:v>45.387662327000001</c:v>
                </c:pt>
                <c:pt idx="454">
                  <c:v>45.467410983999997</c:v>
                </c:pt>
                <c:pt idx="455">
                  <c:v>45.587281130000001</c:v>
                </c:pt>
                <c:pt idx="456">
                  <c:v>45.707313716999998</c:v>
                </c:pt>
                <c:pt idx="457">
                  <c:v>45.767193241999998</c:v>
                </c:pt>
                <c:pt idx="458">
                  <c:v>45.884979289</c:v>
                </c:pt>
                <c:pt idx="459">
                  <c:v>45.966902558000001</c:v>
                </c:pt>
                <c:pt idx="460">
                  <c:v>46.047085002999999</c:v>
                </c:pt>
                <c:pt idx="461">
                  <c:v>46.166873797999997</c:v>
                </c:pt>
                <c:pt idx="462">
                  <c:v>46.246659702000002</c:v>
                </c:pt>
                <c:pt idx="463">
                  <c:v>46.386511616</c:v>
                </c:pt>
                <c:pt idx="464">
                  <c:v>46.504447247999998</c:v>
                </c:pt>
                <c:pt idx="465">
                  <c:v>46.586637074999999</c:v>
                </c:pt>
                <c:pt idx="466">
                  <c:v>46.666551677000001</c:v>
                </c:pt>
                <c:pt idx="467">
                  <c:v>46.806380429000001</c:v>
                </c:pt>
                <c:pt idx="468">
                  <c:v>46.864236816999998</c:v>
                </c:pt>
                <c:pt idx="469">
                  <c:v>47.006226759999997</c:v>
                </c:pt>
                <c:pt idx="470">
                  <c:v>47.087112636999997</c:v>
                </c:pt>
                <c:pt idx="471">
                  <c:v>47.203841754000003</c:v>
                </c:pt>
                <c:pt idx="472">
                  <c:v>47.285770143999997</c:v>
                </c:pt>
                <c:pt idx="473">
                  <c:v>47.366863051000003</c:v>
                </c:pt>
                <c:pt idx="474">
                  <c:v>47.484690766999996</c:v>
                </c:pt>
                <c:pt idx="475">
                  <c:v>47.566513041999997</c:v>
                </c:pt>
                <c:pt idx="476">
                  <c:v>47.686421613</c:v>
                </c:pt>
                <c:pt idx="477">
                  <c:v>47.806770180000001</c:v>
                </c:pt>
                <c:pt idx="478">
                  <c:v>47.86629551</c:v>
                </c:pt>
                <c:pt idx="479">
                  <c:v>47.946219575999997</c:v>
                </c:pt>
                <c:pt idx="480">
                  <c:v>48.086307922000003</c:v>
                </c:pt>
                <c:pt idx="481">
                  <c:v>48.205982636000002</c:v>
                </c:pt>
                <c:pt idx="482">
                  <c:v>48.265941017999999</c:v>
                </c:pt>
                <c:pt idx="483">
                  <c:v>48.386014469000003</c:v>
                </c:pt>
                <c:pt idx="484">
                  <c:v>48.446015535999997</c:v>
                </c:pt>
                <c:pt idx="485">
                  <c:v>48.585662819</c:v>
                </c:pt>
                <c:pt idx="486">
                  <c:v>48.665750375000002</c:v>
                </c:pt>
                <c:pt idx="487">
                  <c:v>48.785677284000002</c:v>
                </c:pt>
                <c:pt idx="488">
                  <c:v>48.865576199000003</c:v>
                </c:pt>
                <c:pt idx="489">
                  <c:v>48.983374937000001</c:v>
                </c:pt>
                <c:pt idx="490">
                  <c:v>49.065270777000002</c:v>
                </c:pt>
                <c:pt idx="491">
                  <c:v>49.145291370000002</c:v>
                </c:pt>
                <c:pt idx="492">
                  <c:v>49.285102426000002</c:v>
                </c:pt>
                <c:pt idx="493">
                  <c:v>49.365038310999999</c:v>
                </c:pt>
                <c:pt idx="494">
                  <c:v>49.445135311999998</c:v>
                </c:pt>
                <c:pt idx="495">
                  <c:v>49.585023642000003</c:v>
                </c:pt>
                <c:pt idx="496">
                  <c:v>49.664848751000001</c:v>
                </c:pt>
                <c:pt idx="497">
                  <c:v>49.744935019000003</c:v>
                </c:pt>
                <c:pt idx="498">
                  <c:v>49.826021720999996</c:v>
                </c:pt>
                <c:pt idx="499">
                  <c:v>49.965871440999997</c:v>
                </c:pt>
                <c:pt idx="500">
                  <c:v>50.082473299</c:v>
                </c:pt>
                <c:pt idx="501">
                  <c:v>50.164613265</c:v>
                </c:pt>
                <c:pt idx="502">
                  <c:v>50.245383351999998</c:v>
                </c:pt>
                <c:pt idx="503">
                  <c:v>50.385465441999997</c:v>
                </c:pt>
                <c:pt idx="504">
                  <c:v>50.505380518999999</c:v>
                </c:pt>
                <c:pt idx="505">
                  <c:v>50.565046656</c:v>
                </c:pt>
                <c:pt idx="506">
                  <c:v>50.683054118000001</c:v>
                </c:pt>
                <c:pt idx="507">
                  <c:v>50.764905007000003</c:v>
                </c:pt>
                <c:pt idx="508">
                  <c:v>50.884765340999998</c:v>
                </c:pt>
                <c:pt idx="509">
                  <c:v>51.004787489000002</c:v>
                </c:pt>
                <c:pt idx="510">
                  <c:v>51.064722707000001</c:v>
                </c:pt>
                <c:pt idx="511">
                  <c:v>51.144771366000001</c:v>
                </c:pt>
                <c:pt idx="512">
                  <c:v>51.264476221000002</c:v>
                </c:pt>
                <c:pt idx="513">
                  <c:v>51.384393013999997</c:v>
                </c:pt>
                <c:pt idx="514">
                  <c:v>51.504330654999997</c:v>
                </c:pt>
                <c:pt idx="515">
                  <c:v>51.584279893999998</c:v>
                </c:pt>
                <c:pt idx="516">
                  <c:v>51.702299148000002</c:v>
                </c:pt>
                <c:pt idx="517">
                  <c:v>51.784413940999997</c:v>
                </c:pt>
                <c:pt idx="518">
                  <c:v>51.902084113000001</c:v>
                </c:pt>
                <c:pt idx="519">
                  <c:v>51.983958995000002</c:v>
                </c:pt>
                <c:pt idx="520">
                  <c:v>52.064073759999999</c:v>
                </c:pt>
                <c:pt idx="521">
                  <c:v>52.181720145</c:v>
                </c:pt>
                <c:pt idx="522">
                  <c:v>52.263840868999999</c:v>
                </c:pt>
                <c:pt idx="523">
                  <c:v>52.403572551000003</c:v>
                </c:pt>
                <c:pt idx="524">
                  <c:v>52.483769205000002</c:v>
                </c:pt>
                <c:pt idx="525">
                  <c:v>52.563675752999998</c:v>
                </c:pt>
                <c:pt idx="526">
                  <c:v>52.643441287999998</c:v>
                </c:pt>
                <c:pt idx="527">
                  <c:v>52.783464275999997</c:v>
                </c:pt>
                <c:pt idx="528">
                  <c:v>52.864295816999999</c:v>
                </c:pt>
                <c:pt idx="529">
                  <c:v>52.981196674000003</c:v>
                </c:pt>
                <c:pt idx="530">
                  <c:v>53.121164780000001</c:v>
                </c:pt>
                <c:pt idx="531">
                  <c:v>53.144079902999998</c:v>
                </c:pt>
                <c:pt idx="532">
                  <c:v>53.263138902000001</c:v>
                </c:pt>
                <c:pt idx="533">
                  <c:v>53.403044096000002</c:v>
                </c:pt>
                <c:pt idx="534">
                  <c:v>53.483748837</c:v>
                </c:pt>
                <c:pt idx="535">
                  <c:v>53.600661993000003</c:v>
                </c:pt>
                <c:pt idx="536">
                  <c:v>53.683726233000002</c:v>
                </c:pt>
                <c:pt idx="537">
                  <c:v>53.763704537000002</c:v>
                </c:pt>
                <c:pt idx="538">
                  <c:v>53.883540842000002</c:v>
                </c:pt>
                <c:pt idx="539">
                  <c:v>54.003250100999999</c:v>
                </c:pt>
                <c:pt idx="540">
                  <c:v>54.063232018999997</c:v>
                </c:pt>
                <c:pt idx="541">
                  <c:v>54.181117964000002</c:v>
                </c:pt>
                <c:pt idx="542">
                  <c:v>54.263158953999998</c:v>
                </c:pt>
                <c:pt idx="543">
                  <c:v>54.382939035</c:v>
                </c:pt>
                <c:pt idx="544">
                  <c:v>54.502868675999999</c:v>
                </c:pt>
                <c:pt idx="545">
                  <c:v>54.562858380000002</c:v>
                </c:pt>
                <c:pt idx="546">
                  <c:v>54.702855380999999</c:v>
                </c:pt>
                <c:pt idx="547">
                  <c:v>54.782680042999999</c:v>
                </c:pt>
                <c:pt idx="548">
                  <c:v>54.902716857000001</c:v>
                </c:pt>
                <c:pt idx="549">
                  <c:v>54.962679520000002</c:v>
                </c:pt>
                <c:pt idx="550">
                  <c:v>55.080393747999999</c:v>
                </c:pt>
                <c:pt idx="551">
                  <c:v>55.162621764000001</c:v>
                </c:pt>
                <c:pt idx="552">
                  <c:v>55.302272827000003</c:v>
                </c:pt>
                <c:pt idx="553">
                  <c:v>55.382165143000002</c:v>
                </c:pt>
                <c:pt idx="554">
                  <c:v>55.500074216000002</c:v>
                </c:pt>
                <c:pt idx="555">
                  <c:v>55.580060416999999</c:v>
                </c:pt>
                <c:pt idx="556">
                  <c:v>55.659999128999999</c:v>
                </c:pt>
                <c:pt idx="557">
                  <c:v>55.739850480000001</c:v>
                </c:pt>
                <c:pt idx="558">
                  <c:v>55.879734265000003</c:v>
                </c:pt>
                <c:pt idx="559">
                  <c:v>55.982880375000001</c:v>
                </c:pt>
                <c:pt idx="560">
                  <c:v>56.099647273999999</c:v>
                </c:pt>
                <c:pt idx="561">
                  <c:v>56.181471577000003</c:v>
                </c:pt>
                <c:pt idx="562">
                  <c:v>56.262547185000003</c:v>
                </c:pt>
                <c:pt idx="563">
                  <c:v>56.380298826999997</c:v>
                </c:pt>
                <c:pt idx="564">
                  <c:v>56.462574902</c:v>
                </c:pt>
                <c:pt idx="565">
                  <c:v>56.542194236999997</c:v>
                </c:pt>
                <c:pt idx="566">
                  <c:v>56.682076442000003</c:v>
                </c:pt>
                <c:pt idx="567">
                  <c:v>56.799969472999997</c:v>
                </c:pt>
                <c:pt idx="568">
                  <c:v>56.882028532</c:v>
                </c:pt>
                <c:pt idx="569">
                  <c:v>57.001957376</c:v>
                </c:pt>
                <c:pt idx="570">
                  <c:v>57.121848432999997</c:v>
                </c:pt>
                <c:pt idx="571">
                  <c:v>57.181682467999998</c:v>
                </c:pt>
                <c:pt idx="572">
                  <c:v>57.261621580000003</c:v>
                </c:pt>
                <c:pt idx="573">
                  <c:v>57.381542461999999</c:v>
                </c:pt>
                <c:pt idx="574">
                  <c:v>57.501397329</c:v>
                </c:pt>
                <c:pt idx="575">
                  <c:v>57.561296046999999</c:v>
                </c:pt>
                <c:pt idx="576">
                  <c:v>57.679314402000003</c:v>
                </c:pt>
                <c:pt idx="577">
                  <c:v>57.761374351999997</c:v>
                </c:pt>
                <c:pt idx="578">
                  <c:v>57.841247744</c:v>
                </c:pt>
                <c:pt idx="579">
                  <c:v>58.019050647</c:v>
                </c:pt>
                <c:pt idx="580">
                  <c:v>58.099070251000001</c:v>
                </c:pt>
                <c:pt idx="581">
                  <c:v>58.178953745999998</c:v>
                </c:pt>
                <c:pt idx="582">
                  <c:v>58.281796112999999</c:v>
                </c:pt>
                <c:pt idx="583">
                  <c:v>58.398666210999998</c:v>
                </c:pt>
                <c:pt idx="584">
                  <c:v>58.480723488000002</c:v>
                </c:pt>
                <c:pt idx="585">
                  <c:v>58.561787827000003</c:v>
                </c:pt>
                <c:pt idx="586">
                  <c:v>58.681411687999997</c:v>
                </c:pt>
                <c:pt idx="587">
                  <c:v>58.801376769999997</c:v>
                </c:pt>
                <c:pt idx="588">
                  <c:v>58.861508407000002</c:v>
                </c:pt>
                <c:pt idx="589">
                  <c:v>58.979132489999998</c:v>
                </c:pt>
                <c:pt idx="590">
                  <c:v>59.061261522999999</c:v>
                </c:pt>
                <c:pt idx="591">
                  <c:v>59.181129374999998</c:v>
                </c:pt>
                <c:pt idx="592">
                  <c:v>59.300997084999999</c:v>
                </c:pt>
                <c:pt idx="593">
                  <c:v>59.360822741</c:v>
                </c:pt>
                <c:pt idx="594">
                  <c:v>59.440880305999997</c:v>
                </c:pt>
                <c:pt idx="595">
                  <c:v>59.580602843999998</c:v>
                </c:pt>
                <c:pt idx="596">
                  <c:v>59.700688921999998</c:v>
                </c:pt>
                <c:pt idx="597">
                  <c:v>59.780591573999999</c:v>
                </c:pt>
                <c:pt idx="598">
                  <c:v>59.861535203999999</c:v>
                </c:pt>
                <c:pt idx="599">
                  <c:v>59.978416688000003</c:v>
                </c:pt>
                <c:pt idx="600">
                  <c:v>60.060188322999998</c:v>
                </c:pt>
                <c:pt idx="601">
                  <c:v>60.141329630000001</c:v>
                </c:pt>
                <c:pt idx="602">
                  <c:v>60.281021475000003</c:v>
                </c:pt>
                <c:pt idx="603">
                  <c:v>60.400964307000002</c:v>
                </c:pt>
                <c:pt idx="604">
                  <c:v>60.461645363999999</c:v>
                </c:pt>
                <c:pt idx="605">
                  <c:v>60.578812153999998</c:v>
                </c:pt>
                <c:pt idx="606">
                  <c:v>60.718576765999998</c:v>
                </c:pt>
                <c:pt idx="607">
                  <c:v>60.800570323999999</c:v>
                </c:pt>
                <c:pt idx="608">
                  <c:v>60.860480443999997</c:v>
                </c:pt>
                <c:pt idx="609">
                  <c:v>60.980545049</c:v>
                </c:pt>
                <c:pt idx="610">
                  <c:v>61.100521428</c:v>
                </c:pt>
                <c:pt idx="611">
                  <c:v>61.180445450999997</c:v>
                </c:pt>
                <c:pt idx="612">
                  <c:v>61.300313459000002</c:v>
                </c:pt>
                <c:pt idx="613">
                  <c:v>61.380140097999998</c:v>
                </c:pt>
                <c:pt idx="614">
                  <c:v>61.498010565000001</c:v>
                </c:pt>
                <c:pt idx="615">
                  <c:v>61.577895970999997</c:v>
                </c:pt>
                <c:pt idx="616">
                  <c:v>61.657852425999998</c:v>
                </c:pt>
                <c:pt idx="617">
                  <c:v>61.760776733999997</c:v>
                </c:pt>
                <c:pt idx="618">
                  <c:v>61.877712524000003</c:v>
                </c:pt>
                <c:pt idx="619">
                  <c:v>61.959885686</c:v>
                </c:pt>
                <c:pt idx="620">
                  <c:v>62.099510316</c:v>
                </c:pt>
                <c:pt idx="621">
                  <c:v>62.200432552999999</c:v>
                </c:pt>
                <c:pt idx="622">
                  <c:v>62.260432758999997</c:v>
                </c:pt>
                <c:pt idx="623">
                  <c:v>62.400388741999997</c:v>
                </c:pt>
                <c:pt idx="624">
                  <c:v>62.460432648000001</c:v>
                </c:pt>
                <c:pt idx="625">
                  <c:v>62.580108985999999</c:v>
                </c:pt>
                <c:pt idx="626">
                  <c:v>62.700216500000003</c:v>
                </c:pt>
                <c:pt idx="627">
                  <c:v>62.780035861000002</c:v>
                </c:pt>
                <c:pt idx="628">
                  <c:v>62.897916369999997</c:v>
                </c:pt>
                <c:pt idx="629">
                  <c:v>62.979792238999998</c:v>
                </c:pt>
                <c:pt idx="630">
                  <c:v>63.099897626999997</c:v>
                </c:pt>
                <c:pt idx="631">
                  <c:v>63.159868177</c:v>
                </c:pt>
                <c:pt idx="632">
                  <c:v>63.279717077000001</c:v>
                </c:pt>
                <c:pt idx="633">
                  <c:v>63.419554845</c:v>
                </c:pt>
                <c:pt idx="634">
                  <c:v>63.479388954999997</c:v>
                </c:pt>
                <c:pt idx="635">
                  <c:v>63.559457858000002</c:v>
                </c:pt>
                <c:pt idx="636">
                  <c:v>63.677273145999997</c:v>
                </c:pt>
                <c:pt idx="637">
                  <c:v>63.757213847999999</c:v>
                </c:pt>
                <c:pt idx="638">
                  <c:v>63.859323443999997</c:v>
                </c:pt>
                <c:pt idx="639">
                  <c:v>63.999200207000001</c:v>
                </c:pt>
                <c:pt idx="640">
                  <c:v>64.080097640000005</c:v>
                </c:pt>
                <c:pt idx="641">
                  <c:v>64.196734434000007</c:v>
                </c:pt>
                <c:pt idx="642">
                  <c:v>64.279258166000005</c:v>
                </c:pt>
                <c:pt idx="643">
                  <c:v>64.360658633</c:v>
                </c:pt>
                <c:pt idx="644">
                  <c:v>64.476628012999996</c:v>
                </c:pt>
                <c:pt idx="645">
                  <c:v>64.558583761999998</c:v>
                </c:pt>
                <c:pt idx="646">
                  <c:v>64.699557827999996</c:v>
                </c:pt>
                <c:pt idx="647">
                  <c:v>64.779309733999995</c:v>
                </c:pt>
                <c:pt idx="648">
                  <c:v>64.899416473000002</c:v>
                </c:pt>
                <c:pt idx="649">
                  <c:v>65.019295526999997</c:v>
                </c:pt>
                <c:pt idx="650">
                  <c:v>65.079078707999997</c:v>
                </c:pt>
                <c:pt idx="651">
                  <c:v>65.198998716000006</c:v>
                </c:pt>
                <c:pt idx="652">
                  <c:v>65.258942818999998</c:v>
                </c:pt>
                <c:pt idx="653">
                  <c:v>65.398809912999994</c:v>
                </c:pt>
                <c:pt idx="654">
                  <c:v>65.458758856000003</c:v>
                </c:pt>
                <c:pt idx="655">
                  <c:v>65.598840257000006</c:v>
                </c:pt>
                <c:pt idx="656">
                  <c:v>65.658730501999997</c:v>
                </c:pt>
                <c:pt idx="657">
                  <c:v>65.778516353000001</c:v>
                </c:pt>
                <c:pt idx="658">
                  <c:v>65.899101505999994</c:v>
                </c:pt>
                <c:pt idx="659">
                  <c:v>65.97855457</c:v>
                </c:pt>
                <c:pt idx="660">
                  <c:v>66.098378120999996</c:v>
                </c:pt>
                <c:pt idx="661">
                  <c:v>66.178192893000002</c:v>
                </c:pt>
                <c:pt idx="662">
                  <c:v>66.258267427999996</c:v>
                </c:pt>
                <c:pt idx="663">
                  <c:v>66.395962170000004</c:v>
                </c:pt>
                <c:pt idx="664">
                  <c:v>66.477884872999994</c:v>
                </c:pt>
                <c:pt idx="665">
                  <c:v>66.558912203000006</c:v>
                </c:pt>
                <c:pt idx="666">
                  <c:v>66.675706955999999</c:v>
                </c:pt>
                <c:pt idx="667">
                  <c:v>66.759405126000004</c:v>
                </c:pt>
                <c:pt idx="668">
                  <c:v>66.878828034999998</c:v>
                </c:pt>
                <c:pt idx="669">
                  <c:v>66.998688956999999</c:v>
                </c:pt>
                <c:pt idx="670">
                  <c:v>67.058442669000002</c:v>
                </c:pt>
                <c:pt idx="671">
                  <c:v>67.198280737999994</c:v>
                </c:pt>
                <c:pt idx="672">
                  <c:v>67.258305609000004</c:v>
                </c:pt>
                <c:pt idx="673">
                  <c:v>67.378167134999998</c:v>
                </c:pt>
                <c:pt idx="674">
                  <c:v>67.498586954000004</c:v>
                </c:pt>
                <c:pt idx="675">
                  <c:v>67.579188717999997</c:v>
                </c:pt>
                <c:pt idx="676">
                  <c:v>67.695970224000007</c:v>
                </c:pt>
                <c:pt idx="677">
                  <c:v>67.777977254000007</c:v>
                </c:pt>
                <c:pt idx="678">
                  <c:v>67.897840708000004</c:v>
                </c:pt>
                <c:pt idx="679">
                  <c:v>67.957916267000002</c:v>
                </c:pt>
                <c:pt idx="680">
                  <c:v>68.077768812000002</c:v>
                </c:pt>
                <c:pt idx="681">
                  <c:v>68.157935037000001</c:v>
                </c:pt>
                <c:pt idx="682">
                  <c:v>68.277511911000005</c:v>
                </c:pt>
                <c:pt idx="683">
                  <c:v>68.357618818000006</c:v>
                </c:pt>
                <c:pt idx="684">
                  <c:v>68.475410210000007</c:v>
                </c:pt>
                <c:pt idx="685">
                  <c:v>68.615380555000002</c:v>
                </c:pt>
                <c:pt idx="686">
                  <c:v>68.697333474000004</c:v>
                </c:pt>
                <c:pt idx="687">
                  <c:v>68.777108865000002</c:v>
                </c:pt>
                <c:pt idx="688">
                  <c:v>68.858368083000002</c:v>
                </c:pt>
                <c:pt idx="689">
                  <c:v>68.998112866</c:v>
                </c:pt>
                <c:pt idx="690">
                  <c:v>69.114929830999998</c:v>
                </c:pt>
                <c:pt idx="691">
                  <c:v>69.197984867000002</c:v>
                </c:pt>
                <c:pt idx="692">
                  <c:v>69.256874194000005</c:v>
                </c:pt>
                <c:pt idx="693">
                  <c:v>69.396719423999997</c:v>
                </c:pt>
                <c:pt idx="694">
                  <c:v>69.477800686999998</c:v>
                </c:pt>
                <c:pt idx="695">
                  <c:v>69.594573995999994</c:v>
                </c:pt>
                <c:pt idx="696">
                  <c:v>69.676556176999995</c:v>
                </c:pt>
                <c:pt idx="697">
                  <c:v>69.757505506000001</c:v>
                </c:pt>
                <c:pt idx="698">
                  <c:v>69.877483780999995</c:v>
                </c:pt>
                <c:pt idx="699">
                  <c:v>69.997137050999996</c:v>
                </c:pt>
                <c:pt idx="700">
                  <c:v>70.117163144000003</c:v>
                </c:pt>
                <c:pt idx="701">
                  <c:v>70.175054935000006</c:v>
                </c:pt>
                <c:pt idx="702">
                  <c:v>70.256893796</c:v>
                </c:pt>
                <c:pt idx="703">
                  <c:v>70.397072170000001</c:v>
                </c:pt>
                <c:pt idx="704">
                  <c:v>70.516889511000002</c:v>
                </c:pt>
                <c:pt idx="705">
                  <c:v>70.576729936999996</c:v>
                </c:pt>
                <c:pt idx="706">
                  <c:v>70.696728720999999</c:v>
                </c:pt>
                <c:pt idx="707">
                  <c:v>70.776689515000001</c:v>
                </c:pt>
                <c:pt idx="708">
                  <c:v>70.894458068999995</c:v>
                </c:pt>
                <c:pt idx="709">
                  <c:v>70.974452055</c:v>
                </c:pt>
                <c:pt idx="710">
                  <c:v>71.076262768000007</c:v>
                </c:pt>
                <c:pt idx="711">
                  <c:v>71.156297352999999</c:v>
                </c:pt>
                <c:pt idx="712">
                  <c:v>71.296070329000003</c:v>
                </c:pt>
                <c:pt idx="713">
                  <c:v>71.377225750999997</c:v>
                </c:pt>
                <c:pt idx="714">
                  <c:v>71.493954617</c:v>
                </c:pt>
                <c:pt idx="715">
                  <c:v>71.576114959999998</c:v>
                </c:pt>
                <c:pt idx="716">
                  <c:v>71.656945289000006</c:v>
                </c:pt>
                <c:pt idx="717">
                  <c:v>71.797160779999999</c:v>
                </c:pt>
                <c:pt idx="718">
                  <c:v>71.856569076</c:v>
                </c:pt>
                <c:pt idx="719">
                  <c:v>71.936487002999996</c:v>
                </c:pt>
                <c:pt idx="720">
                  <c:v>72.116500899000002</c:v>
                </c:pt>
                <c:pt idx="721">
                  <c:v>72.176322593999998</c:v>
                </c:pt>
                <c:pt idx="722">
                  <c:v>72.296292996999995</c:v>
                </c:pt>
                <c:pt idx="723">
                  <c:v>72.376129676000005</c:v>
                </c:pt>
                <c:pt idx="724">
                  <c:v>72.494138082000006</c:v>
                </c:pt>
                <c:pt idx="725">
                  <c:v>72.575977363000007</c:v>
                </c:pt>
                <c:pt idx="726">
                  <c:v>72.693968115999994</c:v>
                </c:pt>
                <c:pt idx="727">
                  <c:v>72.775777484000002</c:v>
                </c:pt>
                <c:pt idx="728">
                  <c:v>72.855904730999995</c:v>
                </c:pt>
                <c:pt idx="729">
                  <c:v>72.995855028999998</c:v>
                </c:pt>
                <c:pt idx="730">
                  <c:v>73.075715380000005</c:v>
                </c:pt>
                <c:pt idx="731">
                  <c:v>73.155488679000001</c:v>
                </c:pt>
                <c:pt idx="732">
                  <c:v>73.315576124000003</c:v>
                </c:pt>
                <c:pt idx="733">
                  <c:v>73.373424299000007</c:v>
                </c:pt>
                <c:pt idx="734">
                  <c:v>73.455497695999995</c:v>
                </c:pt>
                <c:pt idx="735">
                  <c:v>73.595328241999994</c:v>
                </c:pt>
                <c:pt idx="736">
                  <c:v>73.676112959999998</c:v>
                </c:pt>
                <c:pt idx="737">
                  <c:v>73.793077767</c:v>
                </c:pt>
                <c:pt idx="738">
                  <c:v>73.875070182000002</c:v>
                </c:pt>
                <c:pt idx="739">
                  <c:v>73.975873823000001</c:v>
                </c:pt>
                <c:pt idx="740">
                  <c:v>74.093799555999993</c:v>
                </c:pt>
                <c:pt idx="741">
                  <c:v>74.175615598999997</c:v>
                </c:pt>
                <c:pt idx="742">
                  <c:v>74.295558353000004</c:v>
                </c:pt>
                <c:pt idx="743">
                  <c:v>74.415884597000002</c:v>
                </c:pt>
                <c:pt idx="744">
                  <c:v>74.475543703</c:v>
                </c:pt>
                <c:pt idx="745">
                  <c:v>74.615289704999995</c:v>
                </c:pt>
                <c:pt idx="746">
                  <c:v>74.675235321000002</c:v>
                </c:pt>
                <c:pt idx="747">
                  <c:v>74.795317345000001</c:v>
                </c:pt>
                <c:pt idx="748">
                  <c:v>74.855158832000001</c:v>
                </c:pt>
                <c:pt idx="749">
                  <c:v>74.995237877999998</c:v>
                </c:pt>
                <c:pt idx="750">
                  <c:v>75.113442566000003</c:v>
                </c:pt>
                <c:pt idx="751">
                  <c:v>75.195140049000003</c:v>
                </c:pt>
                <c:pt idx="752">
                  <c:v>75.312806883999997</c:v>
                </c:pt>
                <c:pt idx="753">
                  <c:v>75.394636238999993</c:v>
                </c:pt>
                <c:pt idx="754">
                  <c:v>75.474728909000007</c:v>
                </c:pt>
                <c:pt idx="755">
                  <c:v>75.554713973999995</c:v>
                </c:pt>
                <c:pt idx="756">
                  <c:v>75.715455812000002</c:v>
                </c:pt>
                <c:pt idx="757">
                  <c:v>75.774354970000005</c:v>
                </c:pt>
                <c:pt idx="758">
                  <c:v>75.914369727999997</c:v>
                </c:pt>
                <c:pt idx="759">
                  <c:v>75.972274829</c:v>
                </c:pt>
                <c:pt idx="760">
                  <c:v>76.054080565999996</c:v>
                </c:pt>
                <c:pt idx="761">
                  <c:v>76.155180083000005</c:v>
                </c:pt>
                <c:pt idx="762">
                  <c:v>76.295056911000003</c:v>
                </c:pt>
                <c:pt idx="763">
                  <c:v>76.354810268999998</c:v>
                </c:pt>
                <c:pt idx="764">
                  <c:v>76.474962228999999</c:v>
                </c:pt>
                <c:pt idx="765">
                  <c:v>76.594641572</c:v>
                </c:pt>
                <c:pt idx="766">
                  <c:v>76.714533584999998</c:v>
                </c:pt>
                <c:pt idx="767">
                  <c:v>76.794467815999994</c:v>
                </c:pt>
                <c:pt idx="768">
                  <c:v>76.854344045999994</c:v>
                </c:pt>
                <c:pt idx="769">
                  <c:v>76.974234890000005</c:v>
                </c:pt>
                <c:pt idx="770">
                  <c:v>77.054442971</c:v>
                </c:pt>
                <c:pt idx="771">
                  <c:v>77.172114225000001</c:v>
                </c:pt>
                <c:pt idx="772">
                  <c:v>77.312085491999994</c:v>
                </c:pt>
                <c:pt idx="773">
                  <c:v>77.334265517000006</c:v>
                </c:pt>
                <c:pt idx="774">
                  <c:v>77.493824215000004</c:v>
                </c:pt>
                <c:pt idx="775">
                  <c:v>77.573864353999994</c:v>
                </c:pt>
                <c:pt idx="776">
                  <c:v>77.653858356000001</c:v>
                </c:pt>
                <c:pt idx="777">
                  <c:v>77.793596626999999</c:v>
                </c:pt>
                <c:pt idx="778">
                  <c:v>77.874769193000006</c:v>
                </c:pt>
                <c:pt idx="779">
                  <c:v>77.991416827999998</c:v>
                </c:pt>
                <c:pt idx="780">
                  <c:v>78.074333043999999</c:v>
                </c:pt>
                <c:pt idx="781">
                  <c:v>78.194246047999997</c:v>
                </c:pt>
                <c:pt idx="782">
                  <c:v>78.312278624000001</c:v>
                </c:pt>
                <c:pt idx="783">
                  <c:v>78.394379846000007</c:v>
                </c:pt>
                <c:pt idx="784">
                  <c:v>78.514049428000007</c:v>
                </c:pt>
                <c:pt idx="785">
                  <c:v>78.574210702000002</c:v>
                </c:pt>
                <c:pt idx="786">
                  <c:v>78.693870649000004</c:v>
                </c:pt>
                <c:pt idx="787">
                  <c:v>78.773769993000002</c:v>
                </c:pt>
                <c:pt idx="788">
                  <c:v>78.891841334999995</c:v>
                </c:pt>
                <c:pt idx="789">
                  <c:v>78.973620796000006</c:v>
                </c:pt>
                <c:pt idx="790">
                  <c:v>79.093720305999994</c:v>
                </c:pt>
                <c:pt idx="791">
                  <c:v>79.213667743000002</c:v>
                </c:pt>
                <c:pt idx="792">
                  <c:v>79.273577177000007</c:v>
                </c:pt>
                <c:pt idx="793">
                  <c:v>79.353475110000005</c:v>
                </c:pt>
                <c:pt idx="794">
                  <c:v>79.493425539</c:v>
                </c:pt>
                <c:pt idx="795">
                  <c:v>79.553290105000002</c:v>
                </c:pt>
                <c:pt idx="796">
                  <c:v>79.671119070000003</c:v>
                </c:pt>
                <c:pt idx="797">
                  <c:v>79.811022554999994</c:v>
                </c:pt>
                <c:pt idx="798">
                  <c:v>79.890962333000004</c:v>
                </c:pt>
                <c:pt idx="799">
                  <c:v>79.973043923999995</c:v>
                </c:pt>
                <c:pt idx="800">
                  <c:v>80.112922992999998</c:v>
                </c:pt>
                <c:pt idx="801">
                  <c:v>80.170705808999998</c:v>
                </c:pt>
                <c:pt idx="802">
                  <c:v>80.253740785000005</c:v>
                </c:pt>
                <c:pt idx="803">
                  <c:v>80.373743847</c:v>
                </c:pt>
                <c:pt idx="804">
                  <c:v>80.491503429000005</c:v>
                </c:pt>
                <c:pt idx="805">
                  <c:v>80.573576527</c:v>
                </c:pt>
                <c:pt idx="806">
                  <c:v>80.653359666</c:v>
                </c:pt>
                <c:pt idx="807">
                  <c:v>80.773313150999996</c:v>
                </c:pt>
                <c:pt idx="808">
                  <c:v>80.893190378</c:v>
                </c:pt>
                <c:pt idx="809">
                  <c:v>80.953327686999998</c:v>
                </c:pt>
                <c:pt idx="810">
                  <c:v>81.093217233999994</c:v>
                </c:pt>
                <c:pt idx="811">
                  <c:v>81.211648871999998</c:v>
                </c:pt>
                <c:pt idx="812">
                  <c:v>81.292984923999995</c:v>
                </c:pt>
                <c:pt idx="813">
                  <c:v>81.411389623999995</c:v>
                </c:pt>
                <c:pt idx="814">
                  <c:v>81.492737427999998</c:v>
                </c:pt>
                <c:pt idx="815">
                  <c:v>81.572794199000001</c:v>
                </c:pt>
                <c:pt idx="816">
                  <c:v>81.652698111000007</c:v>
                </c:pt>
                <c:pt idx="817">
                  <c:v>81.732478521000004</c:v>
                </c:pt>
                <c:pt idx="818">
                  <c:v>81.872470371000006</c:v>
                </c:pt>
                <c:pt idx="819">
                  <c:v>81.953316666999996</c:v>
                </c:pt>
                <c:pt idx="820">
                  <c:v>82.093389873999996</c:v>
                </c:pt>
                <c:pt idx="821">
                  <c:v>82.210160478999995</c:v>
                </c:pt>
                <c:pt idx="822">
                  <c:v>82.292065708999999</c:v>
                </c:pt>
                <c:pt idx="823">
                  <c:v>82.373001600999999</c:v>
                </c:pt>
                <c:pt idx="824">
                  <c:v>82.492925724000003</c:v>
                </c:pt>
                <c:pt idx="825">
                  <c:v>82.552981001999996</c:v>
                </c:pt>
                <c:pt idx="826">
                  <c:v>82.670746918000006</c:v>
                </c:pt>
                <c:pt idx="827">
                  <c:v>82.810671689000003</c:v>
                </c:pt>
                <c:pt idx="828">
                  <c:v>82.892513469999997</c:v>
                </c:pt>
                <c:pt idx="829">
                  <c:v>82.952693550999996</c:v>
                </c:pt>
                <c:pt idx="830">
                  <c:v>83.072445283999997</c:v>
                </c:pt>
                <c:pt idx="831">
                  <c:v>83.192418837999995</c:v>
                </c:pt>
                <c:pt idx="832">
                  <c:v>83.272414361000003</c:v>
                </c:pt>
                <c:pt idx="833">
                  <c:v>83.392374934000003</c:v>
                </c:pt>
                <c:pt idx="834">
                  <c:v>83.452269885000007</c:v>
                </c:pt>
                <c:pt idx="835">
                  <c:v>83.572275716000007</c:v>
                </c:pt>
                <c:pt idx="836">
                  <c:v>83.690091936000002</c:v>
                </c:pt>
                <c:pt idx="837">
                  <c:v>83.772074267999997</c:v>
                </c:pt>
                <c:pt idx="838">
                  <c:v>83.852041099999994</c:v>
                </c:pt>
                <c:pt idx="839">
                  <c:v>83.971797874000004</c:v>
                </c:pt>
                <c:pt idx="840">
                  <c:v>84.111813835999996</c:v>
                </c:pt>
                <c:pt idx="841">
                  <c:v>84.169707771000006</c:v>
                </c:pt>
                <c:pt idx="842">
                  <c:v>84.271580376000003</c:v>
                </c:pt>
                <c:pt idx="843">
                  <c:v>84.351627131000001</c:v>
                </c:pt>
                <c:pt idx="844">
                  <c:v>84.491342474999996</c:v>
                </c:pt>
                <c:pt idx="845">
                  <c:v>84.572460269000004</c:v>
                </c:pt>
                <c:pt idx="846">
                  <c:v>84.689346979999996</c:v>
                </c:pt>
                <c:pt idx="847">
                  <c:v>84.771274414000004</c:v>
                </c:pt>
                <c:pt idx="848">
                  <c:v>84.852043366000004</c:v>
                </c:pt>
                <c:pt idx="849">
                  <c:v>84.991973712999993</c:v>
                </c:pt>
                <c:pt idx="850">
                  <c:v>85.112119497999998</c:v>
                </c:pt>
                <c:pt idx="851">
                  <c:v>85.171755034</c:v>
                </c:pt>
                <c:pt idx="852">
                  <c:v>85.290274655999994</c:v>
                </c:pt>
                <c:pt idx="853">
                  <c:v>85.371674548000001</c:v>
                </c:pt>
                <c:pt idx="854">
                  <c:v>85.451763215</c:v>
                </c:pt>
                <c:pt idx="855">
                  <c:v>85.571512959000003</c:v>
                </c:pt>
                <c:pt idx="856">
                  <c:v>85.691366637000002</c:v>
                </c:pt>
                <c:pt idx="857">
                  <c:v>85.751333275999997</c:v>
                </c:pt>
                <c:pt idx="858">
                  <c:v>85.891455742999995</c:v>
                </c:pt>
                <c:pt idx="859">
                  <c:v>85.951376804000006</c:v>
                </c:pt>
                <c:pt idx="860">
                  <c:v>86.091234864</c:v>
                </c:pt>
                <c:pt idx="861">
                  <c:v>86.15102401</c:v>
                </c:pt>
                <c:pt idx="862">
                  <c:v>86.271052936000004</c:v>
                </c:pt>
                <c:pt idx="863">
                  <c:v>86.351152229999997</c:v>
                </c:pt>
                <c:pt idx="864">
                  <c:v>86.468833763999996</c:v>
                </c:pt>
                <c:pt idx="865">
                  <c:v>86.608620181999996</c:v>
                </c:pt>
                <c:pt idx="866">
                  <c:v>86.690735220999997</c:v>
                </c:pt>
                <c:pt idx="867">
                  <c:v>86.770511221000007</c:v>
                </c:pt>
                <c:pt idx="868">
                  <c:v>86.850646913999995</c:v>
                </c:pt>
                <c:pt idx="869">
                  <c:v>86.930632219000003</c:v>
                </c:pt>
                <c:pt idx="870">
                  <c:v>87.070292545000001</c:v>
                </c:pt>
                <c:pt idx="871">
                  <c:v>87.152442812000004</c:v>
                </c:pt>
                <c:pt idx="872">
                  <c:v>87.290105369000003</c:v>
                </c:pt>
                <c:pt idx="873">
                  <c:v>87.371210869999999</c:v>
                </c:pt>
                <c:pt idx="874">
                  <c:v>87.451051875999994</c:v>
                </c:pt>
                <c:pt idx="875">
                  <c:v>87.569861114000005</c:v>
                </c:pt>
                <c:pt idx="876">
                  <c:v>87.650809788000004</c:v>
                </c:pt>
                <c:pt idx="877">
                  <c:v>87.790802960999997</c:v>
                </c:pt>
                <c:pt idx="878">
                  <c:v>87.908699251000002</c:v>
                </c:pt>
                <c:pt idx="879">
                  <c:v>87.990689450999994</c:v>
                </c:pt>
                <c:pt idx="880">
                  <c:v>88.070491560999997</c:v>
                </c:pt>
                <c:pt idx="881">
                  <c:v>88.190330524999993</c:v>
                </c:pt>
                <c:pt idx="882">
                  <c:v>88.310477801999994</c:v>
                </c:pt>
                <c:pt idx="883">
                  <c:v>88.370534516999996</c:v>
                </c:pt>
                <c:pt idx="884">
                  <c:v>88.488148143999993</c:v>
                </c:pt>
                <c:pt idx="885">
                  <c:v>88.570140193</c:v>
                </c:pt>
                <c:pt idx="886">
                  <c:v>88.650148345999995</c:v>
                </c:pt>
                <c:pt idx="887">
                  <c:v>88.769829440999999</c:v>
                </c:pt>
                <c:pt idx="888">
                  <c:v>88.849818509000002</c:v>
                </c:pt>
                <c:pt idx="889">
                  <c:v>88.967627156999995</c:v>
                </c:pt>
                <c:pt idx="890">
                  <c:v>89.107533704999994</c:v>
                </c:pt>
                <c:pt idx="891">
                  <c:v>89.187591135999995</c:v>
                </c:pt>
                <c:pt idx="892">
                  <c:v>89.267800183000006</c:v>
                </c:pt>
                <c:pt idx="893">
                  <c:v>89.370992561999998</c:v>
                </c:pt>
                <c:pt idx="894">
                  <c:v>89.487327312000005</c:v>
                </c:pt>
                <c:pt idx="895">
                  <c:v>89.569335898999995</c:v>
                </c:pt>
                <c:pt idx="896">
                  <c:v>89.709332379000003</c:v>
                </c:pt>
                <c:pt idx="897">
                  <c:v>89.790466585000004</c:v>
                </c:pt>
                <c:pt idx="898">
                  <c:v>89.909022750000005</c:v>
                </c:pt>
                <c:pt idx="899">
                  <c:v>89.989798254999997</c:v>
                </c:pt>
                <c:pt idx="900">
                  <c:v>90.050049416999997</c:v>
                </c:pt>
                <c:pt idx="901">
                  <c:v>90.169655562000003</c:v>
                </c:pt>
                <c:pt idx="902">
                  <c:v>90.249719851999998</c:v>
                </c:pt>
                <c:pt idx="903">
                  <c:v>90.369466748999997</c:v>
                </c:pt>
                <c:pt idx="904">
                  <c:v>90.489570598</c:v>
                </c:pt>
                <c:pt idx="905">
                  <c:v>90.609530163000002</c:v>
                </c:pt>
                <c:pt idx="906">
                  <c:v>90.667392169999999</c:v>
                </c:pt>
                <c:pt idx="907">
                  <c:v>90.749191088000003</c:v>
                </c:pt>
                <c:pt idx="908">
                  <c:v>90.869095845999993</c:v>
                </c:pt>
                <c:pt idx="909">
                  <c:v>90.989121342000004</c:v>
                </c:pt>
                <c:pt idx="910">
                  <c:v>91.106973504999999</c:v>
                </c:pt>
                <c:pt idx="911">
                  <c:v>91.189062794999998</c:v>
                </c:pt>
                <c:pt idx="912">
                  <c:v>91.268853852000007</c:v>
                </c:pt>
                <c:pt idx="913">
                  <c:v>91.388751894999999</c:v>
                </c:pt>
                <c:pt idx="914">
                  <c:v>91.509514167999995</c:v>
                </c:pt>
                <c:pt idx="915">
                  <c:v>91.568898359000002</c:v>
                </c:pt>
                <c:pt idx="916">
                  <c:v>91.686538092000006</c:v>
                </c:pt>
                <c:pt idx="917">
                  <c:v>91.769078913000001</c:v>
                </c:pt>
                <c:pt idx="918">
                  <c:v>91.886553288000002</c:v>
                </c:pt>
                <c:pt idx="919">
                  <c:v>91.968495672000003</c:v>
                </c:pt>
                <c:pt idx="920">
                  <c:v>92.108632416000006</c:v>
                </c:pt>
                <c:pt idx="921">
                  <c:v>92.166181690000002</c:v>
                </c:pt>
                <c:pt idx="922">
                  <c:v>92.268375500000005</c:v>
                </c:pt>
                <c:pt idx="923">
                  <c:v>92.348010724999995</c:v>
                </c:pt>
                <c:pt idx="924">
                  <c:v>92.488023092000006</c:v>
                </c:pt>
                <c:pt idx="925">
                  <c:v>92.568957726999997</c:v>
                </c:pt>
                <c:pt idx="926">
                  <c:v>92.685772947999993</c:v>
                </c:pt>
                <c:pt idx="927">
                  <c:v>92.767761763999999</c:v>
                </c:pt>
                <c:pt idx="928">
                  <c:v>92.908664608999999</c:v>
                </c:pt>
                <c:pt idx="929">
                  <c:v>92.968445122000006</c:v>
                </c:pt>
                <c:pt idx="930">
                  <c:v>93.088351216000007</c:v>
                </c:pt>
                <c:pt idx="931">
                  <c:v>93.168614884999997</c:v>
                </c:pt>
                <c:pt idx="932">
                  <c:v>93.286233859000006</c:v>
                </c:pt>
                <c:pt idx="933">
                  <c:v>93.368089592999993</c:v>
                </c:pt>
                <c:pt idx="934">
                  <c:v>93.488202041999998</c:v>
                </c:pt>
                <c:pt idx="935">
                  <c:v>93.607894728000005</c:v>
                </c:pt>
                <c:pt idx="936">
                  <c:v>93.667933306999998</c:v>
                </c:pt>
                <c:pt idx="937">
                  <c:v>93.807990767999996</c:v>
                </c:pt>
                <c:pt idx="938">
                  <c:v>93.887648429999999</c:v>
                </c:pt>
                <c:pt idx="939">
                  <c:v>94.007564306999996</c:v>
                </c:pt>
                <c:pt idx="940">
                  <c:v>94.067754909000001</c:v>
                </c:pt>
                <c:pt idx="941">
                  <c:v>94.187636534000006</c:v>
                </c:pt>
                <c:pt idx="942">
                  <c:v>94.305460838000002</c:v>
                </c:pt>
                <c:pt idx="943">
                  <c:v>94.387282209999995</c:v>
                </c:pt>
                <c:pt idx="944">
                  <c:v>94.505406973000007</c:v>
                </c:pt>
                <c:pt idx="945">
                  <c:v>94.587298756999999</c:v>
                </c:pt>
                <c:pt idx="946">
                  <c:v>94.667237037999996</c:v>
                </c:pt>
                <c:pt idx="947">
                  <c:v>94.785100493000002</c:v>
                </c:pt>
                <c:pt idx="948">
                  <c:v>94.866897289999997</c:v>
                </c:pt>
                <c:pt idx="949">
                  <c:v>94.947056040999996</c:v>
                </c:pt>
                <c:pt idx="950">
                  <c:v>95.084917480000001</c:v>
                </c:pt>
                <c:pt idx="951">
                  <c:v>95.166927204999993</c:v>
                </c:pt>
                <c:pt idx="952">
                  <c:v>95.246673947999994</c:v>
                </c:pt>
                <c:pt idx="953">
                  <c:v>95.406772093000001</c:v>
                </c:pt>
                <c:pt idx="954">
                  <c:v>95.487646276999996</c:v>
                </c:pt>
                <c:pt idx="955">
                  <c:v>95.546384736999997</c:v>
                </c:pt>
                <c:pt idx="956">
                  <c:v>95.687326130000002</c:v>
                </c:pt>
                <c:pt idx="957">
                  <c:v>95.787181466999996</c:v>
                </c:pt>
                <c:pt idx="958">
                  <c:v>95.904099923000004</c:v>
                </c:pt>
                <c:pt idx="959">
                  <c:v>95.987537037999999</c:v>
                </c:pt>
                <c:pt idx="960">
                  <c:v>96.107011642000003</c:v>
                </c:pt>
                <c:pt idx="961">
                  <c:v>96.167299381000007</c:v>
                </c:pt>
                <c:pt idx="962">
                  <c:v>96.287039367999995</c:v>
                </c:pt>
                <c:pt idx="963">
                  <c:v>96.366842464000001</c:v>
                </c:pt>
                <c:pt idx="964">
                  <c:v>96.486771750000003</c:v>
                </c:pt>
                <c:pt idx="965">
                  <c:v>96.608279425000006</c:v>
                </c:pt>
                <c:pt idx="966">
                  <c:v>96.666698079</c:v>
                </c:pt>
                <c:pt idx="967">
                  <c:v>96.784531634000004</c:v>
                </c:pt>
                <c:pt idx="968">
                  <c:v>96.866393844000001</c:v>
                </c:pt>
                <c:pt idx="969">
                  <c:v>97.006522532999995</c:v>
                </c:pt>
                <c:pt idx="970">
                  <c:v>97.066246374000002</c:v>
                </c:pt>
                <c:pt idx="971">
                  <c:v>97.186133300999998</c:v>
                </c:pt>
                <c:pt idx="972">
                  <c:v>97.246297459999994</c:v>
                </c:pt>
                <c:pt idx="973">
                  <c:v>97.385959478000004</c:v>
                </c:pt>
                <c:pt idx="974">
                  <c:v>97.506036481999999</c:v>
                </c:pt>
                <c:pt idx="975">
                  <c:v>97.565861408000004</c:v>
                </c:pt>
                <c:pt idx="976">
                  <c:v>97.685909080000002</c:v>
                </c:pt>
                <c:pt idx="977">
                  <c:v>97.803747091000005</c:v>
                </c:pt>
                <c:pt idx="978">
                  <c:v>97.885563864000005</c:v>
                </c:pt>
                <c:pt idx="979">
                  <c:v>97.965519013999995</c:v>
                </c:pt>
                <c:pt idx="980">
                  <c:v>98.085438441999997</c:v>
                </c:pt>
                <c:pt idx="981">
                  <c:v>98.165509869999994</c:v>
                </c:pt>
                <c:pt idx="982">
                  <c:v>98.245339044000005</c:v>
                </c:pt>
                <c:pt idx="983">
                  <c:v>98.405144460000002</c:v>
                </c:pt>
                <c:pt idx="984">
                  <c:v>98.485311181</c:v>
                </c:pt>
                <c:pt idx="985">
                  <c:v>98.566117797999993</c:v>
                </c:pt>
                <c:pt idx="986">
                  <c:v>98.683021345</c:v>
                </c:pt>
                <c:pt idx="987">
                  <c:v>98.765045799000006</c:v>
                </c:pt>
                <c:pt idx="988">
                  <c:v>98.845804791000006</c:v>
                </c:pt>
                <c:pt idx="989">
                  <c:v>98.985704295000005</c:v>
                </c:pt>
                <c:pt idx="990">
                  <c:v>99.105729358999994</c:v>
                </c:pt>
                <c:pt idx="991">
                  <c:v>99.165630057000001</c:v>
                </c:pt>
                <c:pt idx="992">
                  <c:v>99.285390589000002</c:v>
                </c:pt>
                <c:pt idx="993">
                  <c:v>99.403330556</c:v>
                </c:pt>
                <c:pt idx="994">
                  <c:v>99.485449828</c:v>
                </c:pt>
                <c:pt idx="995">
                  <c:v>99.565414324000002</c:v>
                </c:pt>
                <c:pt idx="996">
                  <c:v>99.685122871999994</c:v>
                </c:pt>
                <c:pt idx="997">
                  <c:v>99.805068911999996</c:v>
                </c:pt>
                <c:pt idx="998">
                  <c:v>99.865613490000001</c:v>
                </c:pt>
                <c:pt idx="999">
                  <c:v>99.982942073000004</c:v>
                </c:pt>
                <c:pt idx="1000">
                  <c:v>100.06478527100001</c:v>
                </c:pt>
                <c:pt idx="1001">
                  <c:v>100.207192881</c:v>
                </c:pt>
                <c:pt idx="1002">
                  <c:v>100.265868815</c:v>
                </c:pt>
                <c:pt idx="1003">
                  <c:v>100.344849137</c:v>
                </c:pt>
                <c:pt idx="1004">
                  <c:v>100.484632218</c:v>
                </c:pt>
                <c:pt idx="1005">
                  <c:v>100.60242644500001</c:v>
                </c:pt>
                <c:pt idx="1006">
                  <c:v>100.682272024</c:v>
                </c:pt>
                <c:pt idx="1007">
                  <c:v>100.764426208</c:v>
                </c:pt>
                <c:pt idx="1008">
                  <c:v>100.845339262</c:v>
                </c:pt>
                <c:pt idx="1009">
                  <c:v>100.98508665599999</c:v>
                </c:pt>
                <c:pt idx="1010">
                  <c:v>101.10444859499999</c:v>
                </c:pt>
                <c:pt idx="1011">
                  <c:v>101.18491875700001</c:v>
                </c:pt>
                <c:pt idx="1012">
                  <c:v>101.302145422</c:v>
                </c:pt>
                <c:pt idx="1013">
                  <c:v>101.384918677</c:v>
                </c:pt>
                <c:pt idx="1014">
                  <c:v>101.46465202100001</c:v>
                </c:pt>
                <c:pt idx="1015">
                  <c:v>101.582613721</c:v>
                </c:pt>
                <c:pt idx="1016">
                  <c:v>101.66469824799999</c:v>
                </c:pt>
                <c:pt idx="1017">
                  <c:v>101.804744388</c:v>
                </c:pt>
                <c:pt idx="1018">
                  <c:v>101.86438943900001</c:v>
                </c:pt>
                <c:pt idx="1019">
                  <c:v>101.984351257</c:v>
                </c:pt>
                <c:pt idx="1020">
                  <c:v>102.104413507</c:v>
                </c:pt>
                <c:pt idx="1021">
                  <c:v>102.18404328299999</c:v>
                </c:pt>
                <c:pt idx="1022">
                  <c:v>102.304140144</c:v>
                </c:pt>
                <c:pt idx="1023">
                  <c:v>102.363915186</c:v>
                </c:pt>
                <c:pt idx="1024">
                  <c:v>102.506061503</c:v>
                </c:pt>
                <c:pt idx="1025">
                  <c:v>102.563695271</c:v>
                </c:pt>
                <c:pt idx="1026">
                  <c:v>102.64381186599999</c:v>
                </c:pt>
                <c:pt idx="1027">
                  <c:v>102.78373711099999</c:v>
                </c:pt>
                <c:pt idx="1028">
                  <c:v>102.901467467</c:v>
                </c:pt>
                <c:pt idx="1029">
                  <c:v>102.98183407400001</c:v>
                </c:pt>
                <c:pt idx="1030">
                  <c:v>103.061370736</c:v>
                </c:pt>
                <c:pt idx="1031">
                  <c:v>103.14341441400001</c:v>
                </c:pt>
                <c:pt idx="1032">
                  <c:v>103.283309535</c:v>
                </c:pt>
                <c:pt idx="1033">
                  <c:v>103.364167878</c:v>
                </c:pt>
                <c:pt idx="1034">
                  <c:v>103.481252441</c:v>
                </c:pt>
                <c:pt idx="1035">
                  <c:v>103.564049787</c:v>
                </c:pt>
                <c:pt idx="1036">
                  <c:v>103.644012309</c:v>
                </c:pt>
                <c:pt idx="1037">
                  <c:v>103.78370268800001</c:v>
                </c:pt>
                <c:pt idx="1038">
                  <c:v>103.901586536</c:v>
                </c:pt>
                <c:pt idx="1039">
                  <c:v>103.983674323</c:v>
                </c:pt>
                <c:pt idx="1040">
                  <c:v>104.10340641499999</c:v>
                </c:pt>
                <c:pt idx="1041">
                  <c:v>104.221419457</c:v>
                </c:pt>
                <c:pt idx="1042">
                  <c:v>104.243253094</c:v>
                </c:pt>
                <c:pt idx="1043">
                  <c:v>104.383129614</c:v>
                </c:pt>
                <c:pt idx="1044">
                  <c:v>104.50116241400001</c:v>
                </c:pt>
                <c:pt idx="1045">
                  <c:v>104.581008063</c:v>
                </c:pt>
                <c:pt idx="1046">
                  <c:v>104.66148608</c:v>
                </c:pt>
                <c:pt idx="1047">
                  <c:v>104.764035291</c:v>
                </c:pt>
                <c:pt idx="1048">
                  <c:v>104.882803525</c:v>
                </c:pt>
                <c:pt idx="1049">
                  <c:v>104.963880696</c:v>
                </c:pt>
                <c:pt idx="1050">
                  <c:v>105.080750137</c:v>
                </c:pt>
                <c:pt idx="1051">
                  <c:v>105.162637311</c:v>
                </c:pt>
                <c:pt idx="1052">
                  <c:v>105.303511414</c:v>
                </c:pt>
                <c:pt idx="1053">
                  <c:v>105.383623595</c:v>
                </c:pt>
                <c:pt idx="1054">
                  <c:v>105.501349437</c:v>
                </c:pt>
                <c:pt idx="1055">
                  <c:v>105.58344499</c:v>
                </c:pt>
                <c:pt idx="1056">
                  <c:v>105.703380424</c:v>
                </c:pt>
                <c:pt idx="1057">
                  <c:v>105.76313546900001</c:v>
                </c:pt>
                <c:pt idx="1058">
                  <c:v>105.883212117</c:v>
                </c:pt>
                <c:pt idx="1059">
                  <c:v>105.963138621</c:v>
                </c:pt>
                <c:pt idx="1060">
                  <c:v>106.080947239</c:v>
                </c:pt>
                <c:pt idx="1061">
                  <c:v>106.162997402</c:v>
                </c:pt>
                <c:pt idx="1062">
                  <c:v>106.302422756</c:v>
                </c:pt>
                <c:pt idx="1063">
                  <c:v>106.380701551</c:v>
                </c:pt>
                <c:pt idx="1064">
                  <c:v>106.462743205</c:v>
                </c:pt>
                <c:pt idx="1065">
                  <c:v>106.543459736</c:v>
                </c:pt>
                <c:pt idx="1066">
                  <c:v>106.683297345</c:v>
                </c:pt>
                <c:pt idx="1067">
                  <c:v>106.803277247</c:v>
                </c:pt>
                <c:pt idx="1068">
                  <c:v>106.863358476</c:v>
                </c:pt>
                <c:pt idx="1069">
                  <c:v>106.983295083</c:v>
                </c:pt>
                <c:pt idx="1070">
                  <c:v>107.10115420699999</c:v>
                </c:pt>
                <c:pt idx="1071">
                  <c:v>107.18314736400001</c:v>
                </c:pt>
                <c:pt idx="1072">
                  <c:v>107.26293520999999</c:v>
                </c:pt>
                <c:pt idx="1073">
                  <c:v>107.38082025999999</c:v>
                </c:pt>
                <c:pt idx="1074">
                  <c:v>107.462822534</c:v>
                </c:pt>
                <c:pt idx="1075">
                  <c:v>107.582912896</c:v>
                </c:pt>
                <c:pt idx="1076">
                  <c:v>107.700635558</c:v>
                </c:pt>
                <c:pt idx="1077">
                  <c:v>107.782521171</c:v>
                </c:pt>
                <c:pt idx="1078">
                  <c:v>107.862689901</c:v>
                </c:pt>
                <c:pt idx="1079">
                  <c:v>107.94347441399999</c:v>
                </c:pt>
                <c:pt idx="1080">
                  <c:v>108.10330069</c:v>
                </c:pt>
                <c:pt idx="1081">
                  <c:v>108.163377923</c:v>
                </c:pt>
                <c:pt idx="1082">
                  <c:v>108.303253087</c:v>
                </c:pt>
                <c:pt idx="1083">
                  <c:v>108.363276786</c:v>
                </c:pt>
                <c:pt idx="1084">
                  <c:v>108.48288304499999</c:v>
                </c:pt>
                <c:pt idx="1085">
                  <c:v>108.562999898</c:v>
                </c:pt>
                <c:pt idx="1086">
                  <c:v>108.682918989</c:v>
                </c:pt>
                <c:pt idx="1087">
                  <c:v>108.802798724</c:v>
                </c:pt>
                <c:pt idx="1088">
                  <c:v>108.86273194899999</c:v>
                </c:pt>
                <c:pt idx="1089">
                  <c:v>108.980490844</c:v>
                </c:pt>
                <c:pt idx="1090">
                  <c:v>109.06244776600001</c:v>
                </c:pt>
                <c:pt idx="1091">
                  <c:v>109.202531596</c:v>
                </c:pt>
                <c:pt idx="1092">
                  <c:v>109.26245140499999</c:v>
                </c:pt>
                <c:pt idx="1093">
                  <c:v>109.400244847</c:v>
                </c:pt>
                <c:pt idx="1094">
                  <c:v>109.480207229</c:v>
                </c:pt>
                <c:pt idx="1095">
                  <c:v>109.56006958899999</c:v>
                </c:pt>
                <c:pt idx="1096">
                  <c:v>109.642090049</c:v>
                </c:pt>
                <c:pt idx="1097">
                  <c:v>109.783025595</c:v>
                </c:pt>
                <c:pt idx="1098">
                  <c:v>109.902838159</c:v>
                </c:pt>
                <c:pt idx="1099">
                  <c:v>109.962610594</c:v>
                </c:pt>
                <c:pt idx="1100">
                  <c:v>110.082519064</c:v>
                </c:pt>
                <c:pt idx="1101">
                  <c:v>110.162618603</c:v>
                </c:pt>
                <c:pt idx="1102">
                  <c:v>110.280816042</c:v>
                </c:pt>
                <c:pt idx="1103">
                  <c:v>110.42247841</c:v>
                </c:pt>
                <c:pt idx="1104">
                  <c:v>110.482377426</c:v>
                </c:pt>
                <c:pt idx="1105">
                  <c:v>110.602149739</c:v>
                </c:pt>
                <c:pt idx="1106">
                  <c:v>110.67046663000001</c:v>
                </c:pt>
                <c:pt idx="1107">
                  <c:v>110.741981878</c:v>
                </c:pt>
                <c:pt idx="1108">
                  <c:v>110.88328577</c:v>
                </c:pt>
                <c:pt idx="1109">
                  <c:v>110.961802011</c:v>
                </c:pt>
                <c:pt idx="1110">
                  <c:v>111.041779378</c:v>
                </c:pt>
                <c:pt idx="1111">
                  <c:v>111.201694151</c:v>
                </c:pt>
                <c:pt idx="1112">
                  <c:v>111.281572088</c:v>
                </c:pt>
                <c:pt idx="1113">
                  <c:v>111.361535953</c:v>
                </c:pt>
                <c:pt idx="1114">
                  <c:v>111.44252496999999</c:v>
                </c:pt>
                <c:pt idx="1115">
                  <c:v>111.58261157600001</c:v>
                </c:pt>
                <c:pt idx="1116">
                  <c:v>111.701425343</c:v>
                </c:pt>
                <c:pt idx="1117">
                  <c:v>111.782349032</c:v>
                </c:pt>
                <c:pt idx="1118">
                  <c:v>111.90207056600001</c:v>
                </c:pt>
                <c:pt idx="1119">
                  <c:v>112.022184618</c:v>
                </c:pt>
                <c:pt idx="1120">
                  <c:v>112.08189562299999</c:v>
                </c:pt>
                <c:pt idx="1121">
                  <c:v>112.201979968</c:v>
                </c:pt>
                <c:pt idx="1122">
                  <c:v>112.31984048</c:v>
                </c:pt>
                <c:pt idx="1123">
                  <c:v>112.401733581</c:v>
                </c:pt>
                <c:pt idx="1124">
                  <c:v>112.48163388899999</c:v>
                </c:pt>
                <c:pt idx="1125">
                  <c:v>112.602040828</c:v>
                </c:pt>
                <c:pt idx="1126">
                  <c:v>112.681542393</c:v>
                </c:pt>
                <c:pt idx="1127">
                  <c:v>112.799358947</c:v>
                </c:pt>
                <c:pt idx="1128">
                  <c:v>112.881538089</c:v>
                </c:pt>
                <c:pt idx="1129">
                  <c:v>112.961349881</c:v>
                </c:pt>
                <c:pt idx="1130">
                  <c:v>113.10129298699999</c:v>
                </c:pt>
                <c:pt idx="1131">
                  <c:v>113.182269929</c:v>
                </c:pt>
                <c:pt idx="1132">
                  <c:v>113.3011095</c:v>
                </c:pt>
                <c:pt idx="1133">
                  <c:v>113.3820879</c:v>
                </c:pt>
                <c:pt idx="1134">
                  <c:v>113.461952586</c:v>
                </c:pt>
                <c:pt idx="1135">
                  <c:v>113.581730265</c:v>
                </c:pt>
                <c:pt idx="1136">
                  <c:v>113.701864685</c:v>
                </c:pt>
                <c:pt idx="1137">
                  <c:v>113.76178034900001</c:v>
                </c:pt>
                <c:pt idx="1138">
                  <c:v>113.88170132899999</c:v>
                </c:pt>
                <c:pt idx="1139">
                  <c:v>114.00143551799999</c:v>
                </c:pt>
                <c:pt idx="1140">
                  <c:v>114.08149982</c:v>
                </c:pt>
                <c:pt idx="1141">
                  <c:v>114.19923007200001</c:v>
                </c:pt>
                <c:pt idx="1142">
                  <c:v>114.281175452</c:v>
                </c:pt>
                <c:pt idx="1143">
                  <c:v>114.399231095</c:v>
                </c:pt>
                <c:pt idx="1144">
                  <c:v>114.48120894199999</c:v>
                </c:pt>
                <c:pt idx="1145">
                  <c:v>114.561130996</c:v>
                </c:pt>
                <c:pt idx="1146">
                  <c:v>114.678949531</c:v>
                </c:pt>
                <c:pt idx="1147">
                  <c:v>114.758916775</c:v>
                </c:pt>
                <c:pt idx="1148">
                  <c:v>114.898877422</c:v>
                </c:pt>
                <c:pt idx="1149">
                  <c:v>114.981633262</c:v>
                </c:pt>
                <c:pt idx="1150">
                  <c:v>115.061670326</c:v>
                </c:pt>
                <c:pt idx="1151">
                  <c:v>115.180445624</c:v>
                </c:pt>
                <c:pt idx="1152">
                  <c:v>115.261411224</c:v>
                </c:pt>
                <c:pt idx="1153">
                  <c:v>115.381261947</c:v>
                </c:pt>
                <c:pt idx="1154">
                  <c:v>115.501249</c:v>
                </c:pt>
                <c:pt idx="1155">
                  <c:v>115.62113346700001</c:v>
                </c:pt>
                <c:pt idx="1156">
                  <c:v>115.681060522</c:v>
                </c:pt>
                <c:pt idx="1157">
                  <c:v>115.79902802700001</c:v>
                </c:pt>
                <c:pt idx="1158">
                  <c:v>115.88102730200001</c:v>
                </c:pt>
                <c:pt idx="1159">
                  <c:v>116.000961383</c:v>
                </c:pt>
                <c:pt idx="1160">
                  <c:v>116.060708202</c:v>
                </c:pt>
                <c:pt idx="1161">
                  <c:v>116.180848009</c:v>
                </c:pt>
                <c:pt idx="1162">
                  <c:v>116.260745235</c:v>
                </c:pt>
                <c:pt idx="1163">
                  <c:v>116.37848660100001</c:v>
                </c:pt>
                <c:pt idx="1164">
                  <c:v>116.52059792599999</c:v>
                </c:pt>
                <c:pt idx="1165">
                  <c:v>116.600267155</c:v>
                </c:pt>
                <c:pt idx="1166">
                  <c:v>116.65826970099999</c:v>
                </c:pt>
                <c:pt idx="1167">
                  <c:v>116.76031061800001</c:v>
                </c:pt>
                <c:pt idx="1168">
                  <c:v>116.89996687599999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1.615161119344377E-6</c:v>
                </c:pt>
                <c:pt idx="14">
                  <c:v>3.207992822292287E-6</c:v>
                </c:pt>
                <c:pt idx="15">
                  <c:v>-6.6988199307542441E-8</c:v>
                </c:pt>
                <c:pt idx="16">
                  <c:v>-7.7780794729500027E-6</c:v>
                </c:pt>
                <c:pt idx="17">
                  <c:v>-1.156663696056985E-5</c:v>
                </c:pt>
                <c:pt idx="18">
                  <c:v>1.8734361974196741E-5</c:v>
                </c:pt>
                <c:pt idx="19">
                  <c:v>4.2068587892468882E-5</c:v>
                </c:pt>
                <c:pt idx="20">
                  <c:v>6.5812186195272104E-5</c:v>
                </c:pt>
                <c:pt idx="21">
                  <c:v>8.7977845741108482E-5</c:v>
                </c:pt>
                <c:pt idx="22">
                  <c:v>1.2965194151736849E-4</c:v>
                </c:pt>
                <c:pt idx="23">
                  <c:v>1.8894390759624879E-4</c:v>
                </c:pt>
                <c:pt idx="24">
                  <c:v>1.9675919559781791E-4</c:v>
                </c:pt>
                <c:pt idx="25">
                  <c:v>2.6057657360753809E-4</c:v>
                </c:pt>
                <c:pt idx="26">
                  <c:v>3.210147539113415E-4</c:v>
                </c:pt>
                <c:pt idx="27">
                  <c:v>3.6718444309857151E-4</c:v>
                </c:pt>
                <c:pt idx="28">
                  <c:v>4.2209240049001972E-4</c:v>
                </c:pt>
                <c:pt idx="29">
                  <c:v>4.4201022545521781E-4</c:v>
                </c:pt>
                <c:pt idx="30">
                  <c:v>4.9895017220576447E-4</c:v>
                </c:pt>
                <c:pt idx="31">
                  <c:v>5.2574543719169126E-4</c:v>
                </c:pt>
                <c:pt idx="32">
                  <c:v>5.906792526070158E-4</c:v>
                </c:pt>
                <c:pt idx="33">
                  <c:v>6.5812139558762853E-4</c:v>
                </c:pt>
                <c:pt idx="34">
                  <c:v>6.9729457065707216E-4</c:v>
                </c:pt>
                <c:pt idx="35">
                  <c:v>7.4921039893947883E-4</c:v>
                </c:pt>
                <c:pt idx="36">
                  <c:v>7.9220189006562068E-4</c:v>
                </c:pt>
                <c:pt idx="37">
                  <c:v>8.5153105565966523E-4</c:v>
                </c:pt>
                <c:pt idx="38">
                  <c:v>8.8101328533390488E-4</c:v>
                </c:pt>
                <c:pt idx="39">
                  <c:v>9.4465201148899273E-4</c:v>
                </c:pt>
                <c:pt idx="40">
                  <c:v>9.8752441342348559E-4</c:v>
                </c:pt>
                <c:pt idx="41">
                  <c:v>1.069383822029495E-3</c:v>
                </c:pt>
                <c:pt idx="42">
                  <c:v>1.124715952101359E-3</c:v>
                </c:pt>
                <c:pt idx="43">
                  <c:v>1.2056152063121949E-3</c:v>
                </c:pt>
                <c:pt idx="44">
                  <c:v>1.255476681741708E-3</c:v>
                </c:pt>
                <c:pt idx="45">
                  <c:v>1.3086131090699459E-3</c:v>
                </c:pt>
                <c:pt idx="46">
                  <c:v>1.3679421920025239E-3</c:v>
                </c:pt>
                <c:pt idx="47">
                  <c:v>1.377528921122215E-3</c:v>
                </c:pt>
                <c:pt idx="48">
                  <c:v>1.377871304589155E-3</c:v>
                </c:pt>
                <c:pt idx="49">
                  <c:v>1.375325769768766E-3</c:v>
                </c:pt>
                <c:pt idx="50">
                  <c:v>1.372303872969473E-3</c:v>
                </c:pt>
                <c:pt idx="51">
                  <c:v>1.372303872969473E-3</c:v>
                </c:pt>
                <c:pt idx="52">
                  <c:v>1.372303872969473E-3</c:v>
                </c:pt>
                <c:pt idx="53">
                  <c:v>1.372303872969473E-3</c:v>
                </c:pt>
                <c:pt idx="54">
                  <c:v>1.372303872969473E-3</c:v>
                </c:pt>
                <c:pt idx="55">
                  <c:v>1.372303872969473E-3</c:v>
                </c:pt>
                <c:pt idx="56">
                  <c:v>1.372303872969473E-3</c:v>
                </c:pt>
                <c:pt idx="57">
                  <c:v>1.3742316325294781E-3</c:v>
                </c:pt>
                <c:pt idx="58">
                  <c:v>1.376278464274386E-3</c:v>
                </c:pt>
                <c:pt idx="59">
                  <c:v>1.383936523298488E-3</c:v>
                </c:pt>
                <c:pt idx="60">
                  <c:v>1.3856702966875229E-3</c:v>
                </c:pt>
                <c:pt idx="61">
                  <c:v>1.3856702966875229E-3</c:v>
                </c:pt>
                <c:pt idx="62">
                  <c:v>1.4135946876241911E-3</c:v>
                </c:pt>
                <c:pt idx="63">
                  <c:v>1.4261681499222469E-3</c:v>
                </c:pt>
                <c:pt idx="64">
                  <c:v>1.4491454744833699E-3</c:v>
                </c:pt>
                <c:pt idx="65">
                  <c:v>1.4556770706360661E-3</c:v>
                </c:pt>
                <c:pt idx="66">
                  <c:v>1.492410112401914E-3</c:v>
                </c:pt>
                <c:pt idx="67">
                  <c:v>1.52370150430434E-3</c:v>
                </c:pt>
                <c:pt idx="68">
                  <c:v>1.5339266696764E-3</c:v>
                </c:pt>
                <c:pt idx="69">
                  <c:v>1.5747034370106111E-3</c:v>
                </c:pt>
                <c:pt idx="70">
                  <c:v>1.706311434760206E-3</c:v>
                </c:pt>
                <c:pt idx="71">
                  <c:v>1.6940064401303921E-3</c:v>
                </c:pt>
                <c:pt idx="72">
                  <c:v>1.6700304961495931E-3</c:v>
                </c:pt>
                <c:pt idx="73">
                  <c:v>1.7955902763615E-3</c:v>
                </c:pt>
                <c:pt idx="74">
                  <c:v>1.780112918700938E-3</c:v>
                </c:pt>
                <c:pt idx="75">
                  <c:v>1.76666174984029E-3</c:v>
                </c:pt>
                <c:pt idx="76">
                  <c:v>1.8698988232942919E-3</c:v>
                </c:pt>
                <c:pt idx="77">
                  <c:v>1.7762808518655339E-3</c:v>
                </c:pt>
                <c:pt idx="78">
                  <c:v>1.85404657765486E-3</c:v>
                </c:pt>
                <c:pt idx="79">
                  <c:v>1.9555537128707751E-3</c:v>
                </c:pt>
                <c:pt idx="80">
                  <c:v>1.8477936675112591E-3</c:v>
                </c:pt>
                <c:pt idx="81">
                  <c:v>1.9154342223535411E-3</c:v>
                </c:pt>
                <c:pt idx="82">
                  <c:v>1.910587385962999E-3</c:v>
                </c:pt>
                <c:pt idx="83">
                  <c:v>1.885804526737006E-3</c:v>
                </c:pt>
                <c:pt idx="84">
                  <c:v>1.990215098068438E-3</c:v>
                </c:pt>
                <c:pt idx="85">
                  <c:v>2.0176408339636779E-3</c:v>
                </c:pt>
                <c:pt idx="86">
                  <c:v>2.0453768220869812E-3</c:v>
                </c:pt>
                <c:pt idx="87">
                  <c:v>2.0720417597077049E-3</c:v>
                </c:pt>
                <c:pt idx="88">
                  <c:v>2.0424977417798978E-3</c:v>
                </c:pt>
                <c:pt idx="89">
                  <c:v>2.103781808652999E-3</c:v>
                </c:pt>
                <c:pt idx="90">
                  <c:v>2.1039469417011652E-3</c:v>
                </c:pt>
                <c:pt idx="91">
                  <c:v>2.0081466303090711E-3</c:v>
                </c:pt>
                <c:pt idx="92">
                  <c:v>2.172173621600164E-3</c:v>
                </c:pt>
                <c:pt idx="93">
                  <c:v>2.1039301044989238E-3</c:v>
                </c:pt>
                <c:pt idx="94">
                  <c:v>2.102754108647539E-3</c:v>
                </c:pt>
                <c:pt idx="95">
                  <c:v>2.066500887420857E-3</c:v>
                </c:pt>
                <c:pt idx="96">
                  <c:v>2.2121186569879318E-3</c:v>
                </c:pt>
                <c:pt idx="97">
                  <c:v>2.324906051574253E-3</c:v>
                </c:pt>
                <c:pt idx="98">
                  <c:v>2.136078785893582E-3</c:v>
                </c:pt>
                <c:pt idx="99">
                  <c:v>2.057444969179245E-3</c:v>
                </c:pt>
                <c:pt idx="100">
                  <c:v>2.095614036757348E-3</c:v>
                </c:pt>
                <c:pt idx="101">
                  <c:v>2.0946159274944629E-3</c:v>
                </c:pt>
                <c:pt idx="102">
                  <c:v>1.85227151559639E-3</c:v>
                </c:pt>
                <c:pt idx="103">
                  <c:v>2.014978432061343E-3</c:v>
                </c:pt>
                <c:pt idx="104">
                  <c:v>2.179125700240443E-3</c:v>
                </c:pt>
                <c:pt idx="105">
                  <c:v>2.0559013898677888E-3</c:v>
                </c:pt>
                <c:pt idx="106">
                  <c:v>2.2643081290795778E-3</c:v>
                </c:pt>
                <c:pt idx="107">
                  <c:v>2.3477166050907112E-3</c:v>
                </c:pt>
                <c:pt idx="108">
                  <c:v>2.1376974901330731E-3</c:v>
                </c:pt>
                <c:pt idx="109">
                  <c:v>2.010841732182122E-3</c:v>
                </c:pt>
                <c:pt idx="110">
                  <c:v>2.010841732182122E-3</c:v>
                </c:pt>
                <c:pt idx="111">
                  <c:v>2.0106425585792219E-3</c:v>
                </c:pt>
                <c:pt idx="112">
                  <c:v>2.0958365666446828E-3</c:v>
                </c:pt>
                <c:pt idx="113">
                  <c:v>1.9252528290640641E-3</c:v>
                </c:pt>
                <c:pt idx="114">
                  <c:v>1.8400321369519939E-3</c:v>
                </c:pt>
                <c:pt idx="115">
                  <c:v>1.8400321369519939E-3</c:v>
                </c:pt>
                <c:pt idx="116">
                  <c:v>1.8400321369519939E-3</c:v>
                </c:pt>
                <c:pt idx="117">
                  <c:v>1.8400321369519939E-3</c:v>
                </c:pt>
                <c:pt idx="118">
                  <c:v>1.8400321369519939E-3</c:v>
                </c:pt>
                <c:pt idx="119">
                  <c:v>1.8400321369519939E-3</c:v>
                </c:pt>
                <c:pt idx="120">
                  <c:v>1.8400321369519939E-3</c:v>
                </c:pt>
                <c:pt idx="121">
                  <c:v>1.8400321369519939E-3</c:v>
                </c:pt>
                <c:pt idx="122">
                  <c:v>1.8400321369519939E-3</c:v>
                </c:pt>
                <c:pt idx="123">
                  <c:v>1.8400321369519939E-3</c:v>
                </c:pt>
                <c:pt idx="124">
                  <c:v>1.79745680774715E-3</c:v>
                </c:pt>
                <c:pt idx="125">
                  <c:v>1.6697308201326191E-3</c:v>
                </c:pt>
                <c:pt idx="126">
                  <c:v>1.754823365598804E-3</c:v>
                </c:pt>
                <c:pt idx="127">
                  <c:v>1.9672500045852951E-3</c:v>
                </c:pt>
                <c:pt idx="128">
                  <c:v>2.0096616505941409E-3</c:v>
                </c:pt>
                <c:pt idx="129">
                  <c:v>1.7134677068338551E-3</c:v>
                </c:pt>
                <c:pt idx="130">
                  <c:v>1.755620806510493E-3</c:v>
                </c:pt>
                <c:pt idx="131">
                  <c:v>2.0917669943694081E-3</c:v>
                </c:pt>
                <c:pt idx="132">
                  <c:v>1.799227934531014E-3</c:v>
                </c:pt>
                <c:pt idx="133">
                  <c:v>1.799227934531014E-3</c:v>
                </c:pt>
                <c:pt idx="134">
                  <c:v>2.0889868411058591E-3</c:v>
                </c:pt>
                <c:pt idx="135">
                  <c:v>1.965577276047418E-3</c:v>
                </c:pt>
                <c:pt idx="136">
                  <c:v>1.7604915306749559E-3</c:v>
                </c:pt>
                <c:pt idx="137">
                  <c:v>1.800893822032765E-3</c:v>
                </c:pt>
                <c:pt idx="138">
                  <c:v>1.8009517735684581E-3</c:v>
                </c:pt>
                <c:pt idx="139">
                  <c:v>1.5200073465677769E-3</c:v>
                </c:pt>
                <c:pt idx="140">
                  <c:v>1.519790744990839E-3</c:v>
                </c:pt>
                <c:pt idx="141">
                  <c:v>1.716098820325239E-3</c:v>
                </c:pt>
                <c:pt idx="142">
                  <c:v>1.4053650298325949E-3</c:v>
                </c:pt>
                <c:pt idx="143">
                  <c:v>1.3664169384786499E-3</c:v>
                </c:pt>
                <c:pt idx="144">
                  <c:v>1.442126860794927E-3</c:v>
                </c:pt>
                <c:pt idx="145">
                  <c:v>1.218341864274217E-3</c:v>
                </c:pt>
                <c:pt idx="146">
                  <c:v>1.291235905262439E-3</c:v>
                </c:pt>
                <c:pt idx="147">
                  <c:v>1.4366983795941011E-3</c:v>
                </c:pt>
                <c:pt idx="148">
                  <c:v>1.258560763840555E-3</c:v>
                </c:pt>
                <c:pt idx="149">
                  <c:v>1.396533617675841E-3</c:v>
                </c:pt>
                <c:pt idx="150">
                  <c:v>1.328050764140068E-3</c:v>
                </c:pt>
                <c:pt idx="151">
                  <c:v>1.160206519012339E-3</c:v>
                </c:pt>
                <c:pt idx="152">
                  <c:v>1.1594790098237611E-3</c:v>
                </c:pt>
                <c:pt idx="153">
                  <c:v>1.161357496617804E-3</c:v>
                </c:pt>
                <c:pt idx="154">
                  <c:v>1.0061289927797679E-3</c:v>
                </c:pt>
                <c:pt idx="155">
                  <c:v>1.218837567575268E-3</c:v>
                </c:pt>
                <c:pt idx="156">
                  <c:v>1.218837567575268E-3</c:v>
                </c:pt>
                <c:pt idx="157">
                  <c:v>1.1875341413142019E-3</c:v>
                </c:pt>
                <c:pt idx="158">
                  <c:v>1.2702830564129939E-3</c:v>
                </c:pt>
                <c:pt idx="159">
                  <c:v>1.1353999810953901E-3</c:v>
                </c:pt>
                <c:pt idx="160">
                  <c:v>1.1085580873647189E-3</c:v>
                </c:pt>
                <c:pt idx="161">
                  <c:v>1.2087044800043461E-3</c:v>
                </c:pt>
                <c:pt idx="162">
                  <c:v>1.2087044800043461E-3</c:v>
                </c:pt>
                <c:pt idx="163">
                  <c:v>1.253648432713969E-3</c:v>
                </c:pt>
                <c:pt idx="164">
                  <c:v>1.1895829829865351E-3</c:v>
                </c:pt>
                <c:pt idx="165">
                  <c:v>1.1682569513355051E-3</c:v>
                </c:pt>
                <c:pt idx="166">
                  <c:v>1.1306329747701939E-3</c:v>
                </c:pt>
                <c:pt idx="167">
                  <c:v>1.1306329747701939E-3</c:v>
                </c:pt>
                <c:pt idx="168">
                  <c:v>1.144915069202854E-3</c:v>
                </c:pt>
                <c:pt idx="169">
                  <c:v>1.159739050983919E-3</c:v>
                </c:pt>
                <c:pt idx="170">
                  <c:v>1.1317105469728481E-3</c:v>
                </c:pt>
                <c:pt idx="171">
                  <c:v>1.1185038824134701E-3</c:v>
                </c:pt>
                <c:pt idx="172">
                  <c:v>1.1193054479142091E-3</c:v>
                </c:pt>
                <c:pt idx="173">
                  <c:v>1.109371640433328E-3</c:v>
                </c:pt>
                <c:pt idx="174">
                  <c:v>1.059808643590653E-3</c:v>
                </c:pt>
                <c:pt idx="175">
                  <c:v>1.045746070948013E-3</c:v>
                </c:pt>
                <c:pt idx="176">
                  <c:v>1.0378342835414649E-3</c:v>
                </c:pt>
                <c:pt idx="177">
                  <c:v>1.0253131919145931E-3</c:v>
                </c:pt>
                <c:pt idx="178">
                  <c:v>1.012878181304437E-3</c:v>
                </c:pt>
                <c:pt idx="179">
                  <c:v>1.0068204386045659E-3</c:v>
                </c:pt>
                <c:pt idx="180">
                  <c:v>1.0082941248513179E-3</c:v>
                </c:pt>
                <c:pt idx="181">
                  <c:v>1.0102567575598651E-3</c:v>
                </c:pt>
                <c:pt idx="182">
                  <c:v>1.0099822703122519E-3</c:v>
                </c:pt>
                <c:pt idx="183">
                  <c:v>1.0099822703122519E-3</c:v>
                </c:pt>
                <c:pt idx="184">
                  <c:v>1.0099822703122519E-3</c:v>
                </c:pt>
                <c:pt idx="185">
                  <c:v>1.0099822703122519E-3</c:v>
                </c:pt>
                <c:pt idx="186">
                  <c:v>1.0099822703122519E-3</c:v>
                </c:pt>
                <c:pt idx="187">
                  <c:v>1.0099822703122519E-3</c:v>
                </c:pt>
                <c:pt idx="188">
                  <c:v>1.0099822703122519E-3</c:v>
                </c:pt>
                <c:pt idx="189">
                  <c:v>1.0099822703122519E-3</c:v>
                </c:pt>
                <c:pt idx="190">
                  <c:v>1.0099822703122519E-3</c:v>
                </c:pt>
                <c:pt idx="191">
                  <c:v>1.0099822703122519E-3</c:v>
                </c:pt>
                <c:pt idx="192">
                  <c:v>-2.0102718638678559E-4</c:v>
                </c:pt>
                <c:pt idx="193">
                  <c:v>-7.8780216246670089E-4</c:v>
                </c:pt>
                <c:pt idx="194">
                  <c:v>-2.647874451618851E-3</c:v>
                </c:pt>
                <c:pt idx="195">
                  <c:v>-4.5237509903444974E-3</c:v>
                </c:pt>
                <c:pt idx="196">
                  <c:v>-5.6533164935256772E-3</c:v>
                </c:pt>
                <c:pt idx="197">
                  <c:v>-7.7988934659566841E-3</c:v>
                </c:pt>
                <c:pt idx="198">
                  <c:v>-8.7345764845768708E-3</c:v>
                </c:pt>
                <c:pt idx="199">
                  <c:v>-1.057518249905617E-2</c:v>
                </c:pt>
                <c:pt idx="200">
                  <c:v>-1.18243518407065E-2</c:v>
                </c:pt>
                <c:pt idx="201">
                  <c:v>-1.370819448428753E-2</c:v>
                </c:pt>
                <c:pt idx="202">
                  <c:v>-1.498719008085876E-2</c:v>
                </c:pt>
                <c:pt idx="203">
                  <c:v>-1.624928021989484E-2</c:v>
                </c:pt>
                <c:pt idx="204">
                  <c:v>-1.7553962902670441E-2</c:v>
                </c:pt>
                <c:pt idx="205">
                  <c:v>-1.9813216873242261E-2</c:v>
                </c:pt>
                <c:pt idx="206">
                  <c:v>-2.1118460599416269E-2</c:v>
                </c:pt>
                <c:pt idx="207">
                  <c:v>-2.3430424963158489E-2</c:v>
                </c:pt>
                <c:pt idx="208">
                  <c:v>-2.4777783191340181E-2</c:v>
                </c:pt>
                <c:pt idx="209">
                  <c:v>-2.6804951193384309E-2</c:v>
                </c:pt>
                <c:pt idx="210">
                  <c:v>-2.8150627536778529E-2</c:v>
                </c:pt>
                <c:pt idx="211">
                  <c:v>-3.017778070348991E-2</c:v>
                </c:pt>
                <c:pt idx="212">
                  <c:v>-3.1508388775316233E-2</c:v>
                </c:pt>
                <c:pt idx="213">
                  <c:v>-3.2862339365590312E-2</c:v>
                </c:pt>
                <c:pt idx="214">
                  <c:v>-3.4896786725089668E-2</c:v>
                </c:pt>
                <c:pt idx="215">
                  <c:v>-3.6263715363400062E-2</c:v>
                </c:pt>
                <c:pt idx="216">
                  <c:v>-3.8321728388861748E-2</c:v>
                </c:pt>
                <c:pt idx="217">
                  <c:v>-4.0391097884127952E-2</c:v>
                </c:pt>
                <c:pt idx="218">
                  <c:v>-4.1771016718142942E-2</c:v>
                </c:pt>
                <c:pt idx="219">
                  <c:v>-4.3133463768444291E-2</c:v>
                </c:pt>
                <c:pt idx="220">
                  <c:v>-4.5220738252929861E-2</c:v>
                </c:pt>
                <c:pt idx="221">
                  <c:v>-4.6971470070086202E-2</c:v>
                </c:pt>
                <c:pt idx="222">
                  <c:v>-4.838572586636046E-2</c:v>
                </c:pt>
                <c:pt idx="223">
                  <c:v>-5.0841092977985038E-2</c:v>
                </c:pt>
                <c:pt idx="224">
                  <c:v>-5.2268270469153999E-2</c:v>
                </c:pt>
                <c:pt idx="225">
                  <c:v>-5.233580252709575E-2</c:v>
                </c:pt>
                <c:pt idx="226">
                  <c:v>-5.2489630128412249E-2</c:v>
                </c:pt>
                <c:pt idx="227">
                  <c:v>-5.2471680793089677E-2</c:v>
                </c:pt>
                <c:pt idx="228">
                  <c:v>-5.2373285134884838E-2</c:v>
                </c:pt>
                <c:pt idx="229">
                  <c:v>-5.2386680518158257E-2</c:v>
                </c:pt>
                <c:pt idx="230">
                  <c:v>-5.2386680518158257E-2</c:v>
                </c:pt>
                <c:pt idx="231">
                  <c:v>-5.2386680518158257E-2</c:v>
                </c:pt>
                <c:pt idx="232">
                  <c:v>-5.2386680518158257E-2</c:v>
                </c:pt>
                <c:pt idx="233">
                  <c:v>-5.2386680518158257E-2</c:v>
                </c:pt>
                <c:pt idx="234">
                  <c:v>-5.2386680518158257E-2</c:v>
                </c:pt>
                <c:pt idx="235">
                  <c:v>-5.2386680518158257E-2</c:v>
                </c:pt>
                <c:pt idx="236">
                  <c:v>-5.2382252402697803E-2</c:v>
                </c:pt>
                <c:pt idx="237">
                  <c:v>-5.2377691057543543E-2</c:v>
                </c:pt>
                <c:pt idx="238">
                  <c:v>-5.2388100323505632E-2</c:v>
                </c:pt>
                <c:pt idx="239">
                  <c:v>-5.2383084294524471E-2</c:v>
                </c:pt>
                <c:pt idx="240">
                  <c:v>-5.2389594639398671E-2</c:v>
                </c:pt>
                <c:pt idx="241">
                  <c:v>-5.2397841456043009E-2</c:v>
                </c:pt>
                <c:pt idx="242">
                  <c:v>-5.2406075475510461E-2</c:v>
                </c:pt>
                <c:pt idx="243">
                  <c:v>-5.2426073356984002E-2</c:v>
                </c:pt>
                <c:pt idx="244">
                  <c:v>-5.2383204807328443E-2</c:v>
                </c:pt>
                <c:pt idx="245">
                  <c:v>-5.2383204807328443E-2</c:v>
                </c:pt>
                <c:pt idx="246">
                  <c:v>-5.2435931184009771E-2</c:v>
                </c:pt>
                <c:pt idx="247">
                  <c:v>-5.2422110345852667E-2</c:v>
                </c:pt>
                <c:pt idx="248">
                  <c:v>-5.246471171261833E-2</c:v>
                </c:pt>
                <c:pt idx="249">
                  <c:v>-5.249755999954183E-2</c:v>
                </c:pt>
                <c:pt idx="250">
                  <c:v>-5.2514216284805529E-2</c:v>
                </c:pt>
                <c:pt idx="251">
                  <c:v>-5.2460471301222507E-2</c:v>
                </c:pt>
                <c:pt idx="252">
                  <c:v>-5.2497593070595663E-2</c:v>
                </c:pt>
                <c:pt idx="253">
                  <c:v>-5.2556038984745479E-2</c:v>
                </c:pt>
                <c:pt idx="254">
                  <c:v>-5.2576577350423551E-2</c:v>
                </c:pt>
                <c:pt idx="255">
                  <c:v>-5.2576577350423551E-2</c:v>
                </c:pt>
                <c:pt idx="256">
                  <c:v>-5.2620654629126462E-2</c:v>
                </c:pt>
                <c:pt idx="257">
                  <c:v>-5.2597434512055709E-2</c:v>
                </c:pt>
                <c:pt idx="258">
                  <c:v>-5.2621907470727647E-2</c:v>
                </c:pt>
                <c:pt idx="259">
                  <c:v>-5.2672305483701679E-2</c:v>
                </c:pt>
                <c:pt idx="260">
                  <c:v>-5.2619338420826341E-2</c:v>
                </c:pt>
                <c:pt idx="261">
                  <c:v>-5.2702659185831877E-2</c:v>
                </c:pt>
                <c:pt idx="262">
                  <c:v>-5.2646020401587931E-2</c:v>
                </c:pt>
                <c:pt idx="263">
                  <c:v>-5.2558723670133957E-2</c:v>
                </c:pt>
                <c:pt idx="264">
                  <c:v>-5.2680624114110251E-2</c:v>
                </c:pt>
                <c:pt idx="265">
                  <c:v>-5.2680624114110251E-2</c:v>
                </c:pt>
                <c:pt idx="266">
                  <c:v>-5.2680624114110251E-2</c:v>
                </c:pt>
                <c:pt idx="267">
                  <c:v>-5.2777981505218501E-2</c:v>
                </c:pt>
                <c:pt idx="268">
                  <c:v>-5.2711064746184012E-2</c:v>
                </c:pt>
                <c:pt idx="269">
                  <c:v>-5.2883490458215512E-2</c:v>
                </c:pt>
                <c:pt idx="270">
                  <c:v>-5.2918720282568672E-2</c:v>
                </c:pt>
                <c:pt idx="271">
                  <c:v>-5.2954404970437602E-2</c:v>
                </c:pt>
                <c:pt idx="272">
                  <c:v>-5.2954404970437602E-2</c:v>
                </c:pt>
                <c:pt idx="273">
                  <c:v>-5.2917026787814778E-2</c:v>
                </c:pt>
                <c:pt idx="274">
                  <c:v>-5.295442099005114E-2</c:v>
                </c:pt>
                <c:pt idx="275">
                  <c:v>-5.3030480985477732E-2</c:v>
                </c:pt>
                <c:pt idx="276">
                  <c:v>-5.2991207666773101E-2</c:v>
                </c:pt>
                <c:pt idx="277">
                  <c:v>-5.3030398758113849E-2</c:v>
                </c:pt>
                <c:pt idx="278">
                  <c:v>-5.3070104400392663E-2</c:v>
                </c:pt>
                <c:pt idx="279">
                  <c:v>-5.3151363412286649E-2</c:v>
                </c:pt>
                <c:pt idx="280">
                  <c:v>-5.3192527290212288E-2</c:v>
                </c:pt>
                <c:pt idx="281">
                  <c:v>-5.3192527290212288E-2</c:v>
                </c:pt>
                <c:pt idx="282">
                  <c:v>-5.3234457865384471E-2</c:v>
                </c:pt>
                <c:pt idx="283">
                  <c:v>-5.3192453264008802E-2</c:v>
                </c:pt>
                <c:pt idx="284">
                  <c:v>-5.344556602894325E-2</c:v>
                </c:pt>
                <c:pt idx="285">
                  <c:v>-5.3403225704754552E-2</c:v>
                </c:pt>
                <c:pt idx="286">
                  <c:v>-5.3318027030821953E-2</c:v>
                </c:pt>
                <c:pt idx="287">
                  <c:v>-5.3275383564639178E-2</c:v>
                </c:pt>
                <c:pt idx="288">
                  <c:v>-5.3275395910824419E-2</c:v>
                </c:pt>
                <c:pt idx="289">
                  <c:v>-5.3318008193946588E-2</c:v>
                </c:pt>
                <c:pt idx="290">
                  <c:v>-5.3445726213304283E-2</c:v>
                </c:pt>
                <c:pt idx="291">
                  <c:v>-5.348807049904488E-2</c:v>
                </c:pt>
                <c:pt idx="292">
                  <c:v>-5.3445873290037478E-2</c:v>
                </c:pt>
                <c:pt idx="293">
                  <c:v>-5.3445873290037478E-2</c:v>
                </c:pt>
                <c:pt idx="294">
                  <c:v>-5.3445873290037478E-2</c:v>
                </c:pt>
                <c:pt idx="295">
                  <c:v>-5.3445873290037478E-2</c:v>
                </c:pt>
                <c:pt idx="296">
                  <c:v>-5.3445873290037478E-2</c:v>
                </c:pt>
                <c:pt idx="297">
                  <c:v>-5.3445873290037478E-2</c:v>
                </c:pt>
                <c:pt idx="298">
                  <c:v>-5.3445873290037478E-2</c:v>
                </c:pt>
                <c:pt idx="299">
                  <c:v>-5.3445873290037478E-2</c:v>
                </c:pt>
                <c:pt idx="300">
                  <c:v>-5.3445873290037478E-2</c:v>
                </c:pt>
                <c:pt idx="301">
                  <c:v>-5.3445873290037478E-2</c:v>
                </c:pt>
                <c:pt idx="302">
                  <c:v>-5.3445873290037478E-2</c:v>
                </c:pt>
                <c:pt idx="303">
                  <c:v>-6.5563809514798788E-2</c:v>
                </c:pt>
                <c:pt idx="304">
                  <c:v>-7.1643742914765537E-2</c:v>
                </c:pt>
                <c:pt idx="305">
                  <c:v>-9.0766174756862938E-2</c:v>
                </c:pt>
                <c:pt idx="306">
                  <c:v>-0.11256946667724781</c:v>
                </c:pt>
                <c:pt idx="307">
                  <c:v>-0.123800744715615</c:v>
                </c:pt>
                <c:pt idx="308">
                  <c:v>-0.14181762518122071</c:v>
                </c:pt>
                <c:pt idx="309">
                  <c:v>-0.1511198208479391</c:v>
                </c:pt>
                <c:pt idx="310">
                  <c:v>-0.1692210868983581</c:v>
                </c:pt>
                <c:pt idx="311">
                  <c:v>-0.18744655292643561</c:v>
                </c:pt>
                <c:pt idx="312">
                  <c:v>-0.19988932155046951</c:v>
                </c:pt>
                <c:pt idx="313">
                  <c:v>-0.21212201176087531</c:v>
                </c:pt>
                <c:pt idx="314">
                  <c:v>-0.23051445852665969</c:v>
                </c:pt>
                <c:pt idx="315">
                  <c:v>-0.24304071181717249</c:v>
                </c:pt>
                <c:pt idx="316">
                  <c:v>-0.25564980212635741</c:v>
                </c:pt>
                <c:pt idx="317">
                  <c:v>-0.26800786599901222</c:v>
                </c:pt>
                <c:pt idx="318">
                  <c:v>-0.2900020339478257</c:v>
                </c:pt>
                <c:pt idx="319">
                  <c:v>-0.30248917745742349</c:v>
                </c:pt>
                <c:pt idx="320">
                  <c:v>-0.31204246800740443</c:v>
                </c:pt>
                <c:pt idx="321">
                  <c:v>-0.33718020846177937</c:v>
                </c:pt>
                <c:pt idx="322">
                  <c:v>-0.34979066211935927</c:v>
                </c:pt>
                <c:pt idx="323">
                  <c:v>-0.37203735517892739</c:v>
                </c:pt>
                <c:pt idx="324">
                  <c:v>-0.38150621798891721</c:v>
                </c:pt>
                <c:pt idx="325">
                  <c:v>-0.40383585052445797</c:v>
                </c:pt>
                <c:pt idx="326">
                  <c:v>-0.41355448491559049</c:v>
                </c:pt>
                <c:pt idx="327">
                  <c:v>-0.43278259672103092</c:v>
                </c:pt>
                <c:pt idx="328">
                  <c:v>-0.45213640898997248</c:v>
                </c:pt>
                <c:pt idx="329">
                  <c:v>-0.46499727127063167</c:v>
                </c:pt>
                <c:pt idx="330">
                  <c:v>-0.48456021204933392</c:v>
                </c:pt>
                <c:pt idx="331">
                  <c:v>-0.49754729498654299</c:v>
                </c:pt>
                <c:pt idx="332">
                  <c:v>-0.52029601363448075</c:v>
                </c:pt>
                <c:pt idx="333">
                  <c:v>-0.53357591071946286</c:v>
                </c:pt>
                <c:pt idx="334">
                  <c:v>-0.54673121839506511</c:v>
                </c:pt>
                <c:pt idx="335">
                  <c:v>-0.55984375755330318</c:v>
                </c:pt>
                <c:pt idx="336">
                  <c:v>-0.56080749810163133</c:v>
                </c:pt>
                <c:pt idx="337">
                  <c:v>-0.56198109545077068</c:v>
                </c:pt>
                <c:pt idx="338">
                  <c:v>-0.56193917577792074</c:v>
                </c:pt>
                <c:pt idx="339">
                  <c:v>-0.56080734461097392</c:v>
                </c:pt>
                <c:pt idx="340">
                  <c:v>-0.5610170042720497</c:v>
                </c:pt>
                <c:pt idx="341">
                  <c:v>-0.5610170042720497</c:v>
                </c:pt>
                <c:pt idx="342">
                  <c:v>-0.5610170042720497</c:v>
                </c:pt>
                <c:pt idx="343">
                  <c:v>-0.5610170042720497</c:v>
                </c:pt>
                <c:pt idx="344">
                  <c:v>-0.5610170042720497</c:v>
                </c:pt>
                <c:pt idx="345">
                  <c:v>-0.5610170042720497</c:v>
                </c:pt>
                <c:pt idx="346">
                  <c:v>-0.56105893620426484</c:v>
                </c:pt>
                <c:pt idx="347">
                  <c:v>-0.56139440250811123</c:v>
                </c:pt>
                <c:pt idx="348">
                  <c:v>-0.5616036142652876</c:v>
                </c:pt>
                <c:pt idx="349">
                  <c:v>-0.56156191567818725</c:v>
                </c:pt>
                <c:pt idx="350">
                  <c:v>-0.56152003284114049</c:v>
                </c:pt>
                <c:pt idx="351">
                  <c:v>-0.56164404405494761</c:v>
                </c:pt>
                <c:pt idx="352">
                  <c:v>-0.56160289773497285</c:v>
                </c:pt>
                <c:pt idx="353">
                  <c:v>-0.56135759700380861</c:v>
                </c:pt>
                <c:pt idx="354">
                  <c:v>-0.56143872712406973</c:v>
                </c:pt>
                <c:pt idx="355">
                  <c:v>-0.56151962578840586</c:v>
                </c:pt>
                <c:pt idx="356">
                  <c:v>-0.56151976381642554</c:v>
                </c:pt>
                <c:pt idx="357">
                  <c:v>-0.56151880737040716</c:v>
                </c:pt>
                <c:pt idx="358">
                  <c:v>-0.56163674016564902</c:v>
                </c:pt>
                <c:pt idx="359">
                  <c:v>-0.56171486268409243</c:v>
                </c:pt>
                <c:pt idx="360">
                  <c:v>-0.56156047488836502</c:v>
                </c:pt>
                <c:pt idx="361">
                  <c:v>-0.56175027665936716</c:v>
                </c:pt>
                <c:pt idx="362">
                  <c:v>-0.56190071145421561</c:v>
                </c:pt>
                <c:pt idx="363">
                  <c:v>-0.56175208155034917</c:v>
                </c:pt>
                <c:pt idx="364">
                  <c:v>-0.56197045751539876</c:v>
                </c:pt>
                <c:pt idx="365">
                  <c:v>-0.56204298227005178</c:v>
                </c:pt>
                <c:pt idx="366">
                  <c:v>-0.56186633215759663</c:v>
                </c:pt>
                <c:pt idx="367">
                  <c:v>-0.56200304840250825</c:v>
                </c:pt>
                <c:pt idx="368">
                  <c:v>-0.5619690885547437</c:v>
                </c:pt>
                <c:pt idx="369">
                  <c:v>-0.56180225993670885</c:v>
                </c:pt>
                <c:pt idx="370">
                  <c:v>-0.5619311827788902</c:v>
                </c:pt>
                <c:pt idx="371">
                  <c:v>-0.56190073399453078</c:v>
                </c:pt>
                <c:pt idx="372">
                  <c:v>-0.56183871180623934</c:v>
                </c:pt>
                <c:pt idx="373">
                  <c:v>-0.56195685156854713</c:v>
                </c:pt>
                <c:pt idx="374">
                  <c:v>-0.56183932123347924</c:v>
                </c:pt>
                <c:pt idx="375">
                  <c:v>-0.56178252400444639</c:v>
                </c:pt>
                <c:pt idx="376">
                  <c:v>-0.56194798809506996</c:v>
                </c:pt>
                <c:pt idx="377">
                  <c:v>-0.56175882369212926</c:v>
                </c:pt>
                <c:pt idx="378">
                  <c:v>-0.56170993236466726</c:v>
                </c:pt>
                <c:pt idx="379">
                  <c:v>-0.56175797193681598</c:v>
                </c:pt>
                <c:pt idx="380">
                  <c:v>-0.56180421289372684</c:v>
                </c:pt>
                <c:pt idx="381">
                  <c:v>-0.56178203838220697</c:v>
                </c:pt>
                <c:pt idx="382">
                  <c:v>-0.56178347842843468</c:v>
                </c:pt>
                <c:pt idx="383">
                  <c:v>-0.56178347842843468</c:v>
                </c:pt>
                <c:pt idx="384">
                  <c:v>-0.56178419053344297</c:v>
                </c:pt>
                <c:pt idx="385">
                  <c:v>-0.56174898310944921</c:v>
                </c:pt>
                <c:pt idx="386">
                  <c:v>-0.56176427595902367</c:v>
                </c:pt>
                <c:pt idx="387">
                  <c:v>-0.56174736527237989</c:v>
                </c:pt>
                <c:pt idx="388">
                  <c:v>-0.5617338829036076</c:v>
                </c:pt>
                <c:pt idx="389">
                  <c:v>-0.56173747551812681</c:v>
                </c:pt>
                <c:pt idx="390">
                  <c:v>-0.56175916225723188</c:v>
                </c:pt>
                <c:pt idx="391">
                  <c:v>-0.56175916225723188</c:v>
                </c:pt>
                <c:pt idx="392">
                  <c:v>-0.56172106741028005</c:v>
                </c:pt>
                <c:pt idx="393">
                  <c:v>-0.56174123571015133</c:v>
                </c:pt>
                <c:pt idx="394">
                  <c:v>-0.56172364966568589</c:v>
                </c:pt>
                <c:pt idx="395">
                  <c:v>-0.5617232344555122</c:v>
                </c:pt>
                <c:pt idx="396">
                  <c:v>-0.56171631116470189</c:v>
                </c:pt>
                <c:pt idx="397">
                  <c:v>-0.56171333419363956</c:v>
                </c:pt>
                <c:pt idx="398">
                  <c:v>-0.56171564142649011</c:v>
                </c:pt>
                <c:pt idx="399">
                  <c:v>-0.56172234432754597</c:v>
                </c:pt>
                <c:pt idx="400">
                  <c:v>-0.56172159539647226</c:v>
                </c:pt>
                <c:pt idx="401">
                  <c:v>-0.56174772937031092</c:v>
                </c:pt>
                <c:pt idx="402">
                  <c:v>-0.56173528437050713</c:v>
                </c:pt>
                <c:pt idx="403">
                  <c:v>-0.56173465363114206</c:v>
                </c:pt>
                <c:pt idx="404">
                  <c:v>-0.56173443577454563</c:v>
                </c:pt>
                <c:pt idx="405">
                  <c:v>-0.56173443577454563</c:v>
                </c:pt>
                <c:pt idx="406">
                  <c:v>-0.56173443577454563</c:v>
                </c:pt>
                <c:pt idx="407">
                  <c:v>-0.56173443577454563</c:v>
                </c:pt>
                <c:pt idx="408">
                  <c:v>-0.56173443577454563</c:v>
                </c:pt>
                <c:pt idx="409">
                  <c:v>-0.56173443577454563</c:v>
                </c:pt>
                <c:pt idx="410">
                  <c:v>-0.56173443577454563</c:v>
                </c:pt>
                <c:pt idx="411">
                  <c:v>-0.56173443577454563</c:v>
                </c:pt>
                <c:pt idx="412">
                  <c:v>-0.56173443577454563</c:v>
                </c:pt>
                <c:pt idx="413">
                  <c:v>-0.56173443577454563</c:v>
                </c:pt>
                <c:pt idx="414">
                  <c:v>-0.56174428269958543</c:v>
                </c:pt>
                <c:pt idx="415">
                  <c:v>-0.56177526995401006</c:v>
                </c:pt>
                <c:pt idx="416">
                  <c:v>-0.56177422061093585</c:v>
                </c:pt>
                <c:pt idx="417">
                  <c:v>-0.56173891315570901</c:v>
                </c:pt>
                <c:pt idx="418">
                  <c:v>-0.56173891315570901</c:v>
                </c:pt>
                <c:pt idx="419">
                  <c:v>-0.56177889391361102</c:v>
                </c:pt>
                <c:pt idx="420">
                  <c:v>-0.56176497453687779</c:v>
                </c:pt>
                <c:pt idx="421">
                  <c:v>-0.56172063012524642</c:v>
                </c:pt>
                <c:pt idx="422">
                  <c:v>-0.56169020324263941</c:v>
                </c:pt>
                <c:pt idx="423">
                  <c:v>-0.56170503653219306</c:v>
                </c:pt>
                <c:pt idx="424">
                  <c:v>-0.56172249775849381</c:v>
                </c:pt>
                <c:pt idx="425">
                  <c:v>-0.56161327164242636</c:v>
                </c:pt>
                <c:pt idx="426">
                  <c:v>-0.56165136874722199</c:v>
                </c:pt>
                <c:pt idx="427">
                  <c:v>-0.56167106710082082</c:v>
                </c:pt>
                <c:pt idx="428">
                  <c:v>-0.56158719702878301</c:v>
                </c:pt>
                <c:pt idx="429">
                  <c:v>-0.56163140238545672</c:v>
                </c:pt>
                <c:pt idx="430">
                  <c:v>-0.5616768777064296</c:v>
                </c:pt>
                <c:pt idx="431">
                  <c:v>-0.56155710473918441</c:v>
                </c:pt>
                <c:pt idx="432">
                  <c:v>-0.56160595307970007</c:v>
                </c:pt>
                <c:pt idx="433">
                  <c:v>-0.56168311429747353</c:v>
                </c:pt>
                <c:pt idx="434">
                  <c:v>-0.56144461001784551</c:v>
                </c:pt>
                <c:pt idx="435">
                  <c:v>-0.56152607760268369</c:v>
                </c:pt>
                <c:pt idx="436">
                  <c:v>-0.56163923781461056</c:v>
                </c:pt>
                <c:pt idx="437">
                  <c:v>-0.56149489361488891</c:v>
                </c:pt>
                <c:pt idx="438">
                  <c:v>-0.5614960338676025</c:v>
                </c:pt>
                <c:pt idx="439">
                  <c:v>-0.561557273998742</c:v>
                </c:pt>
                <c:pt idx="440">
                  <c:v>-0.56133771850246017</c:v>
                </c:pt>
                <c:pt idx="441">
                  <c:v>-0.56150075272073763</c:v>
                </c:pt>
                <c:pt idx="442">
                  <c:v>-0.56140056545140493</c:v>
                </c:pt>
                <c:pt idx="443">
                  <c:v>-0.56129875997524858</c:v>
                </c:pt>
                <c:pt idx="444">
                  <c:v>-0.56147200108182005</c:v>
                </c:pt>
                <c:pt idx="445">
                  <c:v>-0.56140092655533658</c:v>
                </c:pt>
                <c:pt idx="446">
                  <c:v>-0.56132909610179738</c:v>
                </c:pt>
                <c:pt idx="447">
                  <c:v>-0.56147741404083285</c:v>
                </c:pt>
                <c:pt idx="448">
                  <c:v>-0.56140255042742115</c:v>
                </c:pt>
                <c:pt idx="449">
                  <c:v>-0.56151637130182563</c:v>
                </c:pt>
                <c:pt idx="450">
                  <c:v>-0.56155552292943933</c:v>
                </c:pt>
                <c:pt idx="451">
                  <c:v>-0.56159420731533993</c:v>
                </c:pt>
                <c:pt idx="452">
                  <c:v>-0.56167376478269893</c:v>
                </c:pt>
                <c:pt idx="453">
                  <c:v>-0.56163429929773123</c:v>
                </c:pt>
                <c:pt idx="454">
                  <c:v>-0.56147194491970143</c:v>
                </c:pt>
                <c:pt idx="455">
                  <c:v>-0.56138976282734199</c:v>
                </c:pt>
                <c:pt idx="456">
                  <c:v>-0.56147243055570828</c:v>
                </c:pt>
                <c:pt idx="457">
                  <c:v>-0.56147243055570828</c:v>
                </c:pt>
                <c:pt idx="458">
                  <c:v>-0.56143055671855513</c:v>
                </c:pt>
                <c:pt idx="459">
                  <c:v>-0.56155723730445473</c:v>
                </c:pt>
                <c:pt idx="460">
                  <c:v>-0.56143039139134632</c:v>
                </c:pt>
                <c:pt idx="461">
                  <c:v>-0.56160037208734392</c:v>
                </c:pt>
                <c:pt idx="462">
                  <c:v>-0.56142998245198183</c:v>
                </c:pt>
                <c:pt idx="463">
                  <c:v>-0.56147260481984651</c:v>
                </c:pt>
                <c:pt idx="464">
                  <c:v>-0.56142991961043787</c:v>
                </c:pt>
                <c:pt idx="465">
                  <c:v>-0.56138735402111883</c:v>
                </c:pt>
                <c:pt idx="466">
                  <c:v>-0.56138752088715094</c:v>
                </c:pt>
                <c:pt idx="467">
                  <c:v>-0.56147245665407697</c:v>
                </c:pt>
                <c:pt idx="468">
                  <c:v>-0.56151456004489497</c:v>
                </c:pt>
                <c:pt idx="469">
                  <c:v>-0.56143087978428119</c:v>
                </c:pt>
                <c:pt idx="470">
                  <c:v>-0.56151392873852202</c:v>
                </c:pt>
                <c:pt idx="471">
                  <c:v>-0.5614726616473128</c:v>
                </c:pt>
                <c:pt idx="472">
                  <c:v>-0.5614726616473128</c:v>
                </c:pt>
                <c:pt idx="473">
                  <c:v>-0.5614726616473128</c:v>
                </c:pt>
                <c:pt idx="474">
                  <c:v>-0.5614726616473128</c:v>
                </c:pt>
                <c:pt idx="475">
                  <c:v>-0.5614726616473128</c:v>
                </c:pt>
                <c:pt idx="476">
                  <c:v>-0.5614726616473128</c:v>
                </c:pt>
                <c:pt idx="477">
                  <c:v>-0.5614726616473128</c:v>
                </c:pt>
                <c:pt idx="478">
                  <c:v>-0.5614726616473128</c:v>
                </c:pt>
                <c:pt idx="479">
                  <c:v>-0.5614726616473128</c:v>
                </c:pt>
                <c:pt idx="480">
                  <c:v>-0.5614726616473128</c:v>
                </c:pt>
                <c:pt idx="481">
                  <c:v>-0.56044385704962141</c:v>
                </c:pt>
                <c:pt idx="482">
                  <c:v>-0.54970262754189814</c:v>
                </c:pt>
                <c:pt idx="483">
                  <c:v>-0.53357020621229079</c:v>
                </c:pt>
                <c:pt idx="484">
                  <c:v>-0.52472276796042416</c:v>
                </c:pt>
                <c:pt idx="485">
                  <c:v>-0.50344940476641398</c:v>
                </c:pt>
                <c:pt idx="486">
                  <c:v>-0.49247056108282339</c:v>
                </c:pt>
                <c:pt idx="487">
                  <c:v>-0.47475134718699641</c:v>
                </c:pt>
                <c:pt idx="488">
                  <c:v>-0.46295492963636992</c:v>
                </c:pt>
                <c:pt idx="489">
                  <c:v>-0.44524085891295218</c:v>
                </c:pt>
                <c:pt idx="490">
                  <c:v>-0.43348697143508791</c:v>
                </c:pt>
                <c:pt idx="491">
                  <c:v>-0.42148766331737181</c:v>
                </c:pt>
                <c:pt idx="492">
                  <c:v>-0.40065596084669147</c:v>
                </c:pt>
                <c:pt idx="493">
                  <c:v>-0.38878310147419309</c:v>
                </c:pt>
                <c:pt idx="494">
                  <c:v>-0.37670658768833809</c:v>
                </c:pt>
                <c:pt idx="495">
                  <c:v>-0.35576005532523702</c:v>
                </c:pt>
                <c:pt idx="496">
                  <c:v>-0.34376716360645782</c:v>
                </c:pt>
                <c:pt idx="497">
                  <c:v>-0.33140658365077302</c:v>
                </c:pt>
                <c:pt idx="498">
                  <c:v>-0.31929328805195462</c:v>
                </c:pt>
                <c:pt idx="499">
                  <c:v>-0.29798454785109391</c:v>
                </c:pt>
                <c:pt idx="500">
                  <c:v>-0.27934605024310372</c:v>
                </c:pt>
                <c:pt idx="501">
                  <c:v>-0.26711181291710318</c:v>
                </c:pt>
                <c:pt idx="502">
                  <c:v>-0.25471260102687782</c:v>
                </c:pt>
                <c:pt idx="503">
                  <c:v>-0.23295590142368239</c:v>
                </c:pt>
                <c:pt idx="504">
                  <c:v>-0.21423666183851101</c:v>
                </c:pt>
                <c:pt idx="505">
                  <c:v>-0.20499883498710919</c:v>
                </c:pt>
                <c:pt idx="506">
                  <c:v>-0.18627913373964899</c:v>
                </c:pt>
                <c:pt idx="507">
                  <c:v>-0.17371815603122431</c:v>
                </c:pt>
                <c:pt idx="508">
                  <c:v>-0.15495740583575421</c:v>
                </c:pt>
                <c:pt idx="509">
                  <c:v>-0.13595081469374831</c:v>
                </c:pt>
                <c:pt idx="510">
                  <c:v>-0.12654875980943259</c:v>
                </c:pt>
                <c:pt idx="511">
                  <c:v>-0.1138235863139697</c:v>
                </c:pt>
                <c:pt idx="512">
                  <c:v>-9.461362388542334E-2</c:v>
                </c:pt>
                <c:pt idx="513">
                  <c:v>-7.5407446220512153E-2</c:v>
                </c:pt>
                <c:pt idx="514">
                  <c:v>-7.1919347124123581E-2</c:v>
                </c:pt>
                <c:pt idx="515">
                  <c:v>-7.0195616652746387E-2</c:v>
                </c:pt>
                <c:pt idx="516">
                  <c:v>-7.0113518759227278E-2</c:v>
                </c:pt>
                <c:pt idx="517">
                  <c:v>-7.109840236830188E-2</c:v>
                </c:pt>
                <c:pt idx="518">
                  <c:v>-7.1591013936332701E-2</c:v>
                </c:pt>
                <c:pt idx="519">
                  <c:v>-7.1344531499210606E-2</c:v>
                </c:pt>
                <c:pt idx="520">
                  <c:v>-7.1344531499210606E-2</c:v>
                </c:pt>
                <c:pt idx="521">
                  <c:v>-7.1385598556134688E-2</c:v>
                </c:pt>
                <c:pt idx="522">
                  <c:v>-7.1385598556134688E-2</c:v>
                </c:pt>
                <c:pt idx="523">
                  <c:v>-7.1385598556134688E-2</c:v>
                </c:pt>
                <c:pt idx="524">
                  <c:v>-7.1385598556134688E-2</c:v>
                </c:pt>
                <c:pt idx="525">
                  <c:v>-7.1508819771758644E-2</c:v>
                </c:pt>
                <c:pt idx="526">
                  <c:v>-7.1344547623402255E-2</c:v>
                </c:pt>
                <c:pt idx="527">
                  <c:v>-7.1098574675711124E-2</c:v>
                </c:pt>
                <c:pt idx="528">
                  <c:v>-7.1464436810584453E-2</c:v>
                </c:pt>
                <c:pt idx="529">
                  <c:v>-7.1626070947147708E-2</c:v>
                </c:pt>
                <c:pt idx="530">
                  <c:v>-7.1505888702893941E-2</c:v>
                </c:pt>
                <c:pt idx="531">
                  <c:v>-7.1466112652962058E-2</c:v>
                </c:pt>
                <c:pt idx="532">
                  <c:v>-7.1664283702266601E-2</c:v>
                </c:pt>
                <c:pt idx="533">
                  <c:v>-7.1625668242604995E-2</c:v>
                </c:pt>
                <c:pt idx="534">
                  <c:v>-7.1587448761104719E-2</c:v>
                </c:pt>
                <c:pt idx="535">
                  <c:v>-7.1893451071149389E-2</c:v>
                </c:pt>
                <c:pt idx="536">
                  <c:v>-7.1931129725477633E-2</c:v>
                </c:pt>
                <c:pt idx="537">
                  <c:v>-7.181937922946581E-2</c:v>
                </c:pt>
                <c:pt idx="538">
                  <c:v>-7.1929475072009391E-2</c:v>
                </c:pt>
                <c:pt idx="539">
                  <c:v>-7.1929796871133336E-2</c:v>
                </c:pt>
                <c:pt idx="540">
                  <c:v>-7.1929796871133336E-2</c:v>
                </c:pt>
                <c:pt idx="541">
                  <c:v>-7.2034527058641773E-2</c:v>
                </c:pt>
                <c:pt idx="542">
                  <c:v>-7.2138175365141929E-2</c:v>
                </c:pt>
                <c:pt idx="543">
                  <c:v>-7.2104419160993208E-2</c:v>
                </c:pt>
                <c:pt idx="544">
                  <c:v>-7.2137481586199981E-2</c:v>
                </c:pt>
                <c:pt idx="545">
                  <c:v>-7.2072403135695809E-2</c:v>
                </c:pt>
                <c:pt idx="546">
                  <c:v>-7.1658964054745103E-2</c:v>
                </c:pt>
                <c:pt idx="547">
                  <c:v>-7.1658397605861818E-2</c:v>
                </c:pt>
                <c:pt idx="548">
                  <c:v>-7.1930761135295132E-2</c:v>
                </c:pt>
                <c:pt idx="549">
                  <c:v>-7.1813058288001552E-2</c:v>
                </c:pt>
                <c:pt idx="550">
                  <c:v>-7.1841582996995168E-2</c:v>
                </c:pt>
                <c:pt idx="551">
                  <c:v>-7.1951853444684105E-2</c:v>
                </c:pt>
                <c:pt idx="552">
                  <c:v>-7.1897179425213828E-2</c:v>
                </c:pt>
                <c:pt idx="553">
                  <c:v>-7.1972934396122207E-2</c:v>
                </c:pt>
                <c:pt idx="554">
                  <c:v>-7.1974166062030817E-2</c:v>
                </c:pt>
                <c:pt idx="555">
                  <c:v>-7.1927376091939665E-2</c:v>
                </c:pt>
                <c:pt idx="556">
                  <c:v>-7.1995059317313592E-2</c:v>
                </c:pt>
                <c:pt idx="557">
                  <c:v>-7.197356249205239E-2</c:v>
                </c:pt>
                <c:pt idx="558">
                  <c:v>-7.1993241407089723E-2</c:v>
                </c:pt>
                <c:pt idx="559">
                  <c:v>-7.2012516041723179E-2</c:v>
                </c:pt>
                <c:pt idx="560">
                  <c:v>-7.1959740290059804E-2</c:v>
                </c:pt>
                <c:pt idx="561">
                  <c:v>-7.1943990666961471E-2</c:v>
                </c:pt>
                <c:pt idx="562">
                  <c:v>-7.1958891786465876E-2</c:v>
                </c:pt>
                <c:pt idx="563">
                  <c:v>-7.1955944745787079E-2</c:v>
                </c:pt>
                <c:pt idx="564">
                  <c:v>-7.1955944745787079E-2</c:v>
                </c:pt>
                <c:pt idx="565">
                  <c:v>-7.1920838977257193E-2</c:v>
                </c:pt>
                <c:pt idx="566">
                  <c:v>-7.1940962513106971E-2</c:v>
                </c:pt>
                <c:pt idx="567">
                  <c:v>-7.1951250503084277E-2</c:v>
                </c:pt>
                <c:pt idx="568">
                  <c:v>-7.1958619257819254E-2</c:v>
                </c:pt>
                <c:pt idx="569">
                  <c:v>-7.1955796189906454E-2</c:v>
                </c:pt>
                <c:pt idx="570">
                  <c:v>-7.1940076991686863E-2</c:v>
                </c:pt>
                <c:pt idx="571">
                  <c:v>-7.1945462239704189E-2</c:v>
                </c:pt>
                <c:pt idx="572">
                  <c:v>-7.1944539882024747E-2</c:v>
                </c:pt>
                <c:pt idx="573">
                  <c:v>-7.1942664283828395E-2</c:v>
                </c:pt>
                <c:pt idx="574">
                  <c:v>-7.1949838377829964E-2</c:v>
                </c:pt>
                <c:pt idx="575">
                  <c:v>-7.1955208769189524E-2</c:v>
                </c:pt>
                <c:pt idx="576">
                  <c:v>-7.1955897769338487E-2</c:v>
                </c:pt>
                <c:pt idx="577">
                  <c:v>-7.196153060335797E-2</c:v>
                </c:pt>
                <c:pt idx="578">
                  <c:v>-7.1948261501232985E-2</c:v>
                </c:pt>
                <c:pt idx="579">
                  <c:v>-7.197071947140056E-2</c:v>
                </c:pt>
                <c:pt idx="580">
                  <c:v>-7.1992175773662612E-2</c:v>
                </c:pt>
                <c:pt idx="581">
                  <c:v>-7.2015026466763929E-2</c:v>
                </c:pt>
                <c:pt idx="582">
                  <c:v>-7.201470661802821E-2</c:v>
                </c:pt>
                <c:pt idx="583">
                  <c:v>-7.201470661802821E-2</c:v>
                </c:pt>
                <c:pt idx="584">
                  <c:v>-7.201470661802821E-2</c:v>
                </c:pt>
                <c:pt idx="585">
                  <c:v>-7.201470661802821E-2</c:v>
                </c:pt>
                <c:pt idx="586">
                  <c:v>-7.201470661802821E-2</c:v>
                </c:pt>
                <c:pt idx="587">
                  <c:v>-7.201470661802821E-2</c:v>
                </c:pt>
                <c:pt idx="588">
                  <c:v>-7.201470661802821E-2</c:v>
                </c:pt>
                <c:pt idx="589">
                  <c:v>-7.201470661802821E-2</c:v>
                </c:pt>
                <c:pt idx="590">
                  <c:v>-7.201470661802821E-2</c:v>
                </c:pt>
                <c:pt idx="591">
                  <c:v>-7.201470661802821E-2</c:v>
                </c:pt>
                <c:pt idx="592">
                  <c:v>-7.4995758784438898E-2</c:v>
                </c:pt>
                <c:pt idx="593">
                  <c:v>-7.6999580635444514E-2</c:v>
                </c:pt>
                <c:pt idx="594">
                  <c:v>-8.1023011604089118E-2</c:v>
                </c:pt>
                <c:pt idx="595">
                  <c:v>-8.7726585508424243E-2</c:v>
                </c:pt>
                <c:pt idx="596">
                  <c:v>-9.363948212241803E-2</c:v>
                </c:pt>
                <c:pt idx="597">
                  <c:v>-9.7217673648983136E-2</c:v>
                </c:pt>
                <c:pt idx="598">
                  <c:v>-0.10102362442054511</c:v>
                </c:pt>
                <c:pt idx="599">
                  <c:v>-0.10687839788694919</c:v>
                </c:pt>
                <c:pt idx="600">
                  <c:v>-0.1107698498006182</c:v>
                </c:pt>
                <c:pt idx="601">
                  <c:v>-0.11465145058454131</c:v>
                </c:pt>
                <c:pt idx="602">
                  <c:v>-0.1215839014495005</c:v>
                </c:pt>
                <c:pt idx="603">
                  <c:v>-0.12746335186763211</c:v>
                </c:pt>
                <c:pt idx="604">
                  <c:v>-0.13043202918307509</c:v>
                </c:pt>
                <c:pt idx="605">
                  <c:v>-0.13645633848001559</c:v>
                </c:pt>
                <c:pt idx="606">
                  <c:v>-0.14340071213961769</c:v>
                </c:pt>
                <c:pt idx="607">
                  <c:v>-0.14750476962438369</c:v>
                </c:pt>
                <c:pt idx="608">
                  <c:v>-0.15056206128062349</c:v>
                </c:pt>
                <c:pt idx="609">
                  <c:v>-0.15669334714054359</c:v>
                </c:pt>
                <c:pt idx="610">
                  <c:v>-0.16279776638425719</c:v>
                </c:pt>
                <c:pt idx="611">
                  <c:v>-0.16684566857617161</c:v>
                </c:pt>
                <c:pt idx="612">
                  <c:v>-0.17296185496277949</c:v>
                </c:pt>
                <c:pt idx="613">
                  <c:v>-0.17708584270298111</c:v>
                </c:pt>
                <c:pt idx="614">
                  <c:v>-0.18334328588459831</c:v>
                </c:pt>
                <c:pt idx="615">
                  <c:v>-0.18746725950161969</c:v>
                </c:pt>
                <c:pt idx="616">
                  <c:v>-0.1916101525950816</c:v>
                </c:pt>
                <c:pt idx="617">
                  <c:v>-0.1968418198890568</c:v>
                </c:pt>
                <c:pt idx="618">
                  <c:v>-0.20309444678223151</c:v>
                </c:pt>
                <c:pt idx="619">
                  <c:v>-0.20725449606405541</c:v>
                </c:pt>
                <c:pt idx="620">
                  <c:v>-0.21461253595819299</c:v>
                </c:pt>
                <c:pt idx="621">
                  <c:v>-0.2198976245169437</c:v>
                </c:pt>
                <c:pt idx="622">
                  <c:v>-0.22301042047604089</c:v>
                </c:pt>
                <c:pt idx="623">
                  <c:v>-0.2305183947772525</c:v>
                </c:pt>
                <c:pt idx="624">
                  <c:v>-0.23368841081590461</c:v>
                </c:pt>
                <c:pt idx="625">
                  <c:v>-0.2348760878785664</c:v>
                </c:pt>
                <c:pt idx="626">
                  <c:v>-0.23545479158850699</c:v>
                </c:pt>
                <c:pt idx="627">
                  <c:v>-0.23546820332293261</c:v>
                </c:pt>
                <c:pt idx="628">
                  <c:v>-0.23511931453067261</c:v>
                </c:pt>
                <c:pt idx="629">
                  <c:v>-0.23517296146837521</c:v>
                </c:pt>
                <c:pt idx="630">
                  <c:v>-0.23518638733294539</c:v>
                </c:pt>
                <c:pt idx="631">
                  <c:v>-0.23515952147488711</c:v>
                </c:pt>
                <c:pt idx="632">
                  <c:v>-0.23515952147488711</c:v>
                </c:pt>
                <c:pt idx="633">
                  <c:v>-0.23515952147488711</c:v>
                </c:pt>
                <c:pt idx="634">
                  <c:v>-0.23515952147488711</c:v>
                </c:pt>
                <c:pt idx="635">
                  <c:v>-0.23515952147488711</c:v>
                </c:pt>
                <c:pt idx="636">
                  <c:v>-0.23521319667369631</c:v>
                </c:pt>
                <c:pt idx="637">
                  <c:v>-0.23524018965513671</c:v>
                </c:pt>
                <c:pt idx="638">
                  <c:v>-0.2353114434187876</c:v>
                </c:pt>
                <c:pt idx="639">
                  <c:v>-0.23541779163383519</c:v>
                </c:pt>
                <c:pt idx="640">
                  <c:v>-0.23546496417625401</c:v>
                </c:pt>
                <c:pt idx="641">
                  <c:v>-0.23539817462489071</c:v>
                </c:pt>
                <c:pt idx="642">
                  <c:v>-0.23539835125028441</c:v>
                </c:pt>
                <c:pt idx="643">
                  <c:v>-0.23554244644154121</c:v>
                </c:pt>
                <c:pt idx="644">
                  <c:v>-0.2355965664936418</c:v>
                </c:pt>
                <c:pt idx="645">
                  <c:v>-0.2354975805262999</c:v>
                </c:pt>
                <c:pt idx="646">
                  <c:v>-0.23568595195169861</c:v>
                </c:pt>
                <c:pt idx="647">
                  <c:v>-0.23572917680985511</c:v>
                </c:pt>
                <c:pt idx="648">
                  <c:v>-0.23563964100601431</c:v>
                </c:pt>
                <c:pt idx="649">
                  <c:v>-0.23585439288603169</c:v>
                </c:pt>
                <c:pt idx="650">
                  <c:v>-0.23592762878316351</c:v>
                </c:pt>
                <c:pt idx="651">
                  <c:v>-0.23585313700284299</c:v>
                </c:pt>
                <c:pt idx="652">
                  <c:v>-0.23582706368326181</c:v>
                </c:pt>
                <c:pt idx="653">
                  <c:v>-0.23598704843888399</c:v>
                </c:pt>
                <c:pt idx="654">
                  <c:v>-0.23593148605438449</c:v>
                </c:pt>
                <c:pt idx="655">
                  <c:v>-0.2361621623948108</c:v>
                </c:pt>
                <c:pt idx="656">
                  <c:v>-0.2361621623948108</c:v>
                </c:pt>
                <c:pt idx="657">
                  <c:v>-0.23604094546547361</c:v>
                </c:pt>
                <c:pt idx="658">
                  <c:v>-0.2361975762621735</c:v>
                </c:pt>
                <c:pt idx="659">
                  <c:v>-0.23619806584309469</c:v>
                </c:pt>
                <c:pt idx="660">
                  <c:v>-0.23616648066120799</c:v>
                </c:pt>
                <c:pt idx="661">
                  <c:v>-0.2362670493358047</c:v>
                </c:pt>
                <c:pt idx="662">
                  <c:v>-0.2363010900551698</c:v>
                </c:pt>
                <c:pt idx="663">
                  <c:v>-0.23623299650882931</c:v>
                </c:pt>
                <c:pt idx="664">
                  <c:v>-0.23616139975323089</c:v>
                </c:pt>
                <c:pt idx="665">
                  <c:v>-0.2361248718204407</c:v>
                </c:pt>
                <c:pt idx="666">
                  <c:v>-0.23627307610527151</c:v>
                </c:pt>
                <c:pt idx="667">
                  <c:v>-0.23627329534548669</c:v>
                </c:pt>
                <c:pt idx="668">
                  <c:v>-0.23612214418508051</c:v>
                </c:pt>
                <c:pt idx="669">
                  <c:v>-0.23616175764255271</c:v>
                </c:pt>
                <c:pt idx="670">
                  <c:v>-0.23604394639150211</c:v>
                </c:pt>
                <c:pt idx="671">
                  <c:v>-0.23628119073317749</c:v>
                </c:pt>
                <c:pt idx="672">
                  <c:v>-0.2363214277945965</c:v>
                </c:pt>
                <c:pt idx="673">
                  <c:v>-0.2363223664928889</c:v>
                </c:pt>
                <c:pt idx="674">
                  <c:v>-0.2363231193009569</c:v>
                </c:pt>
                <c:pt idx="675">
                  <c:v>-0.23624096372229031</c:v>
                </c:pt>
                <c:pt idx="676">
                  <c:v>-0.23624146099219581</c:v>
                </c:pt>
                <c:pt idx="677">
                  <c:v>-0.2363253015902286</c:v>
                </c:pt>
                <c:pt idx="678">
                  <c:v>-0.23636735290077779</c:v>
                </c:pt>
                <c:pt idx="679">
                  <c:v>-0.23636735290077779</c:v>
                </c:pt>
                <c:pt idx="680">
                  <c:v>-0.23657927079557231</c:v>
                </c:pt>
                <c:pt idx="681">
                  <c:v>-0.23662171300230009</c:v>
                </c:pt>
                <c:pt idx="682">
                  <c:v>-0.23683467948455111</c:v>
                </c:pt>
                <c:pt idx="683">
                  <c:v>-0.23683468255030249</c:v>
                </c:pt>
                <c:pt idx="684">
                  <c:v>-0.2367493989850436</c:v>
                </c:pt>
                <c:pt idx="685">
                  <c:v>-0.23687705435970111</c:v>
                </c:pt>
                <c:pt idx="686">
                  <c:v>-0.23679233840342681</c:v>
                </c:pt>
                <c:pt idx="687">
                  <c:v>-0.23683444179424479</c:v>
                </c:pt>
                <c:pt idx="688">
                  <c:v>-0.23683426201982691</c:v>
                </c:pt>
                <c:pt idx="689">
                  <c:v>-0.23670859182097459</c:v>
                </c:pt>
                <c:pt idx="690">
                  <c:v>-0.23679205108611739</c:v>
                </c:pt>
                <c:pt idx="691">
                  <c:v>-0.23679216222845709</c:v>
                </c:pt>
                <c:pt idx="692">
                  <c:v>-0.2368326092019627</c:v>
                </c:pt>
                <c:pt idx="693">
                  <c:v>-0.2368325219473307</c:v>
                </c:pt>
                <c:pt idx="694">
                  <c:v>-0.2368325219473307</c:v>
                </c:pt>
                <c:pt idx="695">
                  <c:v>-0.2368325219473307</c:v>
                </c:pt>
                <c:pt idx="696">
                  <c:v>-0.2368325219473307</c:v>
                </c:pt>
                <c:pt idx="697">
                  <c:v>-0.2368325219473307</c:v>
                </c:pt>
                <c:pt idx="698">
                  <c:v>-0.2368325219473307</c:v>
                </c:pt>
                <c:pt idx="699">
                  <c:v>-0.2368325219473307</c:v>
                </c:pt>
                <c:pt idx="700">
                  <c:v>-0.2368325219473307</c:v>
                </c:pt>
                <c:pt idx="701">
                  <c:v>-0.2368325219473307</c:v>
                </c:pt>
                <c:pt idx="702">
                  <c:v>-0.2368325219473307</c:v>
                </c:pt>
                <c:pt idx="703">
                  <c:v>-0.23679296173549061</c:v>
                </c:pt>
                <c:pt idx="704">
                  <c:v>-0.23687207103026939</c:v>
                </c:pt>
                <c:pt idx="705">
                  <c:v>-0.23691145086965659</c:v>
                </c:pt>
                <c:pt idx="706">
                  <c:v>-0.23706718351647371</c:v>
                </c:pt>
                <c:pt idx="707">
                  <c:v>-0.23714431553853441</c:v>
                </c:pt>
                <c:pt idx="708">
                  <c:v>-0.23714451517706811</c:v>
                </c:pt>
                <c:pt idx="709">
                  <c:v>-0.23710671520563659</c:v>
                </c:pt>
                <c:pt idx="710">
                  <c:v>-0.23714382143246829</c:v>
                </c:pt>
                <c:pt idx="711">
                  <c:v>-0.23721788669156629</c:v>
                </c:pt>
                <c:pt idx="712">
                  <c:v>-0.23714476791006489</c:v>
                </c:pt>
                <c:pt idx="713">
                  <c:v>-0.2372164166534716</c:v>
                </c:pt>
                <c:pt idx="714">
                  <c:v>-0.23732240998593271</c:v>
                </c:pt>
                <c:pt idx="715">
                  <c:v>-0.2372528732943707</c:v>
                </c:pt>
                <c:pt idx="716">
                  <c:v>-0.2372528732943707</c:v>
                </c:pt>
                <c:pt idx="717">
                  <c:v>-0.2373529234656917</c:v>
                </c:pt>
                <c:pt idx="718">
                  <c:v>-0.23741868956857939</c:v>
                </c:pt>
                <c:pt idx="719">
                  <c:v>-0.2373867742418555</c:v>
                </c:pt>
                <c:pt idx="720">
                  <c:v>-0.23747987700481171</c:v>
                </c:pt>
                <c:pt idx="721">
                  <c:v>-0.23747987700481171</c:v>
                </c:pt>
                <c:pt idx="722">
                  <c:v>-0.23735978323267889</c:v>
                </c:pt>
                <c:pt idx="723">
                  <c:v>-0.2375039959593187</c:v>
                </c:pt>
                <c:pt idx="724">
                  <c:v>-0.23753179973332689</c:v>
                </c:pt>
                <c:pt idx="725">
                  <c:v>-0.23750488080665991</c:v>
                </c:pt>
                <c:pt idx="726">
                  <c:v>-0.2376363728728044</c:v>
                </c:pt>
                <c:pt idx="727">
                  <c:v>-0.2375356969808772</c:v>
                </c:pt>
                <c:pt idx="728">
                  <c:v>-0.2375356969808772</c:v>
                </c:pt>
                <c:pt idx="729">
                  <c:v>-0.23765394427885839</c:v>
                </c:pt>
                <c:pt idx="730">
                  <c:v>-0.23765475524556129</c:v>
                </c:pt>
                <c:pt idx="731">
                  <c:v>-0.23769626181769229</c:v>
                </c:pt>
                <c:pt idx="732">
                  <c:v>-0.23769892707114851</c:v>
                </c:pt>
                <c:pt idx="733">
                  <c:v>-0.2376427423589213</c:v>
                </c:pt>
                <c:pt idx="734">
                  <c:v>-0.23773158704908159</c:v>
                </c:pt>
                <c:pt idx="735">
                  <c:v>-0.23770040825917729</c:v>
                </c:pt>
                <c:pt idx="736">
                  <c:v>-0.23771360736412181</c:v>
                </c:pt>
                <c:pt idx="737">
                  <c:v>-0.2377268172905547</c:v>
                </c:pt>
                <c:pt idx="738">
                  <c:v>-0.23763821507899899</c:v>
                </c:pt>
                <c:pt idx="739">
                  <c:v>-0.23767390868008989</c:v>
                </c:pt>
                <c:pt idx="740">
                  <c:v>-0.23770799813443971</c:v>
                </c:pt>
                <c:pt idx="741">
                  <c:v>-0.2377170539463466</c:v>
                </c:pt>
                <c:pt idx="742">
                  <c:v>-0.2376857201245563</c:v>
                </c:pt>
                <c:pt idx="743">
                  <c:v>-0.2376593878104738</c:v>
                </c:pt>
                <c:pt idx="744">
                  <c:v>-0.2376593878104738</c:v>
                </c:pt>
                <c:pt idx="745">
                  <c:v>-0.23764910568499101</c:v>
                </c:pt>
                <c:pt idx="746">
                  <c:v>-0.23764307897365849</c:v>
                </c:pt>
                <c:pt idx="747">
                  <c:v>-0.23764271426430131</c:v>
                </c:pt>
                <c:pt idx="748">
                  <c:v>-0.23764326504126251</c:v>
                </c:pt>
                <c:pt idx="749">
                  <c:v>-0.237645042199714</c:v>
                </c:pt>
                <c:pt idx="750">
                  <c:v>-0.23765907895677679</c:v>
                </c:pt>
                <c:pt idx="751">
                  <c:v>-0.23765857659671491</c:v>
                </c:pt>
                <c:pt idx="752">
                  <c:v>-0.23767737662881849</c:v>
                </c:pt>
                <c:pt idx="753">
                  <c:v>-0.23768544811016409</c:v>
                </c:pt>
                <c:pt idx="754">
                  <c:v>-0.23770491615254891</c:v>
                </c:pt>
                <c:pt idx="755">
                  <c:v>-0.23769443311722219</c:v>
                </c:pt>
                <c:pt idx="756">
                  <c:v>-0.23774355982307821</c:v>
                </c:pt>
                <c:pt idx="757">
                  <c:v>-0.23774355982307821</c:v>
                </c:pt>
                <c:pt idx="758">
                  <c:v>-0.23777809441603931</c:v>
                </c:pt>
                <c:pt idx="759">
                  <c:v>-0.2377613011934715</c:v>
                </c:pt>
                <c:pt idx="760">
                  <c:v>-0.2377783833875764</c:v>
                </c:pt>
                <c:pt idx="761">
                  <c:v>-0.2377597153562381</c:v>
                </c:pt>
                <c:pt idx="762">
                  <c:v>-0.2377597153562381</c:v>
                </c:pt>
                <c:pt idx="763">
                  <c:v>-0.2377597153562381</c:v>
                </c:pt>
                <c:pt idx="764">
                  <c:v>-0.2377597153562381</c:v>
                </c:pt>
                <c:pt idx="765">
                  <c:v>-0.2377597153562381</c:v>
                </c:pt>
                <c:pt idx="766">
                  <c:v>-0.2377597153562381</c:v>
                </c:pt>
                <c:pt idx="767">
                  <c:v>-0.2377597153562381</c:v>
                </c:pt>
                <c:pt idx="768">
                  <c:v>-0.2377597153562381</c:v>
                </c:pt>
                <c:pt idx="769">
                  <c:v>-0.2377597153562381</c:v>
                </c:pt>
                <c:pt idx="770">
                  <c:v>-0.2377597153562381</c:v>
                </c:pt>
                <c:pt idx="771">
                  <c:v>-0.232151610884785</c:v>
                </c:pt>
                <c:pt idx="772">
                  <c:v>-0.22342383149997261</c:v>
                </c:pt>
                <c:pt idx="773">
                  <c:v>-0.22210764371585601</c:v>
                </c:pt>
                <c:pt idx="774">
                  <c:v>-0.2108215788646379</c:v>
                </c:pt>
                <c:pt idx="775">
                  <c:v>-0.20582029938226121</c:v>
                </c:pt>
                <c:pt idx="776">
                  <c:v>-0.2003571820485025</c:v>
                </c:pt>
                <c:pt idx="777">
                  <c:v>-0.19066819324556239</c:v>
                </c:pt>
                <c:pt idx="778">
                  <c:v>-0.1852270395057227</c:v>
                </c:pt>
                <c:pt idx="779">
                  <c:v>-0.17695019377544979</c:v>
                </c:pt>
                <c:pt idx="780">
                  <c:v>-0.1714822737348134</c:v>
                </c:pt>
                <c:pt idx="781">
                  <c:v>-0.16324179369512731</c:v>
                </c:pt>
                <c:pt idx="782">
                  <c:v>-0.1548120197620417</c:v>
                </c:pt>
                <c:pt idx="783">
                  <c:v>-0.1493321765034433</c:v>
                </c:pt>
                <c:pt idx="784">
                  <c:v>-0.14088333404242939</c:v>
                </c:pt>
                <c:pt idx="785">
                  <c:v>-0.1366486429109241</c:v>
                </c:pt>
                <c:pt idx="786">
                  <c:v>-0.1282203803255314</c:v>
                </c:pt>
                <c:pt idx="787">
                  <c:v>-0.1224967863284971</c:v>
                </c:pt>
                <c:pt idx="788">
                  <c:v>-0.11398770958403449</c:v>
                </c:pt>
                <c:pt idx="789">
                  <c:v>-0.1082435759145956</c:v>
                </c:pt>
                <c:pt idx="790">
                  <c:v>-9.9567349235879579E-2</c:v>
                </c:pt>
                <c:pt idx="791">
                  <c:v>-9.0958350138125879E-2</c:v>
                </c:pt>
                <c:pt idx="792">
                  <c:v>-8.6648862826324502E-2</c:v>
                </c:pt>
                <c:pt idx="793">
                  <c:v>-8.0770643780411724E-2</c:v>
                </c:pt>
                <c:pt idx="794">
                  <c:v>-7.0669245887681267E-2</c:v>
                </c:pt>
                <c:pt idx="795">
                  <c:v>-6.6283484464166598E-2</c:v>
                </c:pt>
                <c:pt idx="796">
                  <c:v>-5.7544794486723901E-2</c:v>
                </c:pt>
                <c:pt idx="797">
                  <c:v>-4.7356849501553118E-2</c:v>
                </c:pt>
                <c:pt idx="798">
                  <c:v>-4.1394133191969412E-2</c:v>
                </c:pt>
                <c:pt idx="799">
                  <c:v>-3.5467449713759362E-2</c:v>
                </c:pt>
                <c:pt idx="800">
                  <c:v>-2.508330590292469E-2</c:v>
                </c:pt>
                <c:pt idx="801">
                  <c:v>-2.068309029903458E-2</c:v>
                </c:pt>
                <c:pt idx="802">
                  <c:v>-1.4703935982806589E-2</c:v>
                </c:pt>
                <c:pt idx="803">
                  <c:v>-8.4175942187934318E-3</c:v>
                </c:pt>
                <c:pt idx="804">
                  <c:v>-7.7350113393530734E-3</c:v>
                </c:pt>
                <c:pt idx="805">
                  <c:v>-7.7728685182539411E-3</c:v>
                </c:pt>
                <c:pt idx="806">
                  <c:v>-8.2276081382523479E-3</c:v>
                </c:pt>
                <c:pt idx="807">
                  <c:v>-8.2276214732212808E-3</c:v>
                </c:pt>
                <c:pt idx="808">
                  <c:v>-8.2086728767005995E-3</c:v>
                </c:pt>
                <c:pt idx="809">
                  <c:v>-8.2465967396798297E-3</c:v>
                </c:pt>
                <c:pt idx="810">
                  <c:v>-8.2465967396798297E-3</c:v>
                </c:pt>
                <c:pt idx="811">
                  <c:v>-8.2465967396798297E-3</c:v>
                </c:pt>
                <c:pt idx="812">
                  <c:v>-8.2465967396798297E-3</c:v>
                </c:pt>
                <c:pt idx="813">
                  <c:v>-8.2465967396798297E-3</c:v>
                </c:pt>
                <c:pt idx="814">
                  <c:v>-8.2655253294185629E-3</c:v>
                </c:pt>
                <c:pt idx="815">
                  <c:v>-8.3601816165437947E-3</c:v>
                </c:pt>
                <c:pt idx="816">
                  <c:v>-8.2836688223379175E-3</c:v>
                </c:pt>
                <c:pt idx="817">
                  <c:v>-8.3235926887623417E-3</c:v>
                </c:pt>
                <c:pt idx="818">
                  <c:v>-8.3019263493496857E-3</c:v>
                </c:pt>
                <c:pt idx="819">
                  <c:v>-8.1942834862915245E-3</c:v>
                </c:pt>
                <c:pt idx="820">
                  <c:v>-8.3060194795142161E-3</c:v>
                </c:pt>
                <c:pt idx="821">
                  <c:v>-8.32949530546883E-3</c:v>
                </c:pt>
                <c:pt idx="822">
                  <c:v>-8.3051072588582707E-3</c:v>
                </c:pt>
                <c:pt idx="823">
                  <c:v>-8.2800525878069641E-3</c:v>
                </c:pt>
                <c:pt idx="824">
                  <c:v>-8.3567069704458784E-3</c:v>
                </c:pt>
                <c:pt idx="825">
                  <c:v>-8.3567069704458784E-3</c:v>
                </c:pt>
                <c:pt idx="826">
                  <c:v>-8.2763665495710591E-3</c:v>
                </c:pt>
                <c:pt idx="827">
                  <c:v>-8.2766845281118991E-3</c:v>
                </c:pt>
                <c:pt idx="828">
                  <c:v>-8.2768536487947547E-3</c:v>
                </c:pt>
                <c:pt idx="829">
                  <c:v>-8.2177119588068316E-3</c:v>
                </c:pt>
                <c:pt idx="830">
                  <c:v>-8.1560375884503732E-3</c:v>
                </c:pt>
                <c:pt idx="831">
                  <c:v>-8.125154523263187E-3</c:v>
                </c:pt>
                <c:pt idx="832">
                  <c:v>-8.0933183102516876E-3</c:v>
                </c:pt>
                <c:pt idx="833">
                  <c:v>-8.126386191986211E-3</c:v>
                </c:pt>
                <c:pt idx="834">
                  <c:v>-8.192782867375778E-3</c:v>
                </c:pt>
                <c:pt idx="835">
                  <c:v>-8.2945379400326327E-3</c:v>
                </c:pt>
                <c:pt idx="836">
                  <c:v>-8.2256491177498895E-3</c:v>
                </c:pt>
                <c:pt idx="837">
                  <c:v>-8.1902026383595117E-3</c:v>
                </c:pt>
                <c:pt idx="838">
                  <c:v>-8.2622782360408098E-3</c:v>
                </c:pt>
                <c:pt idx="839">
                  <c:v>-8.2992860549122582E-3</c:v>
                </c:pt>
                <c:pt idx="840">
                  <c:v>-8.374868673362788E-3</c:v>
                </c:pt>
                <c:pt idx="841">
                  <c:v>-8.2989948891353613E-3</c:v>
                </c:pt>
                <c:pt idx="842">
                  <c:v>-8.1835551784888213E-3</c:v>
                </c:pt>
                <c:pt idx="843">
                  <c:v>-8.2615525491905161E-3</c:v>
                </c:pt>
                <c:pt idx="844">
                  <c:v>-8.2618449139413592E-3</c:v>
                </c:pt>
                <c:pt idx="845">
                  <c:v>-8.3821695391136652E-3</c:v>
                </c:pt>
                <c:pt idx="846">
                  <c:v>-8.5030791440471373E-3</c:v>
                </c:pt>
                <c:pt idx="847">
                  <c:v>-8.3399686742997494E-3</c:v>
                </c:pt>
                <c:pt idx="848">
                  <c:v>-8.2993931278730095E-3</c:v>
                </c:pt>
                <c:pt idx="849">
                  <c:v>-8.38195883987688E-3</c:v>
                </c:pt>
                <c:pt idx="850">
                  <c:v>-8.3404389701843065E-3</c:v>
                </c:pt>
                <c:pt idx="851">
                  <c:v>-8.4244093023753148E-3</c:v>
                </c:pt>
                <c:pt idx="852">
                  <c:v>-8.2976915172581246E-3</c:v>
                </c:pt>
                <c:pt idx="853">
                  <c:v>-8.2552667449065486E-3</c:v>
                </c:pt>
                <c:pt idx="854">
                  <c:v>-8.3401256498088043E-3</c:v>
                </c:pt>
                <c:pt idx="855">
                  <c:v>-8.2976686361269907E-3</c:v>
                </c:pt>
                <c:pt idx="856">
                  <c:v>-8.2550435060946021E-3</c:v>
                </c:pt>
                <c:pt idx="857">
                  <c:v>-8.1271151964075576E-3</c:v>
                </c:pt>
                <c:pt idx="858">
                  <c:v>-8.254879829158639E-3</c:v>
                </c:pt>
                <c:pt idx="859">
                  <c:v>-8.2123664190676456E-3</c:v>
                </c:pt>
                <c:pt idx="860">
                  <c:v>-8.2548619268894025E-3</c:v>
                </c:pt>
                <c:pt idx="861">
                  <c:v>-8.2970515651675843E-3</c:v>
                </c:pt>
                <c:pt idx="862">
                  <c:v>-8.1709312346119837E-3</c:v>
                </c:pt>
                <c:pt idx="863">
                  <c:v>-8.1709312346119837E-3</c:v>
                </c:pt>
                <c:pt idx="864">
                  <c:v>-8.1702273237632406E-3</c:v>
                </c:pt>
                <c:pt idx="865">
                  <c:v>-7.9661814560609105E-3</c:v>
                </c:pt>
                <c:pt idx="866">
                  <c:v>-7.9256128850234385E-3</c:v>
                </c:pt>
                <c:pt idx="867">
                  <c:v>-7.9652614334997773E-3</c:v>
                </c:pt>
                <c:pt idx="868">
                  <c:v>-7.9655832258213634E-3</c:v>
                </c:pt>
                <c:pt idx="869">
                  <c:v>-8.0829101791287609E-3</c:v>
                </c:pt>
                <c:pt idx="870">
                  <c:v>-7.8917580411242572E-3</c:v>
                </c:pt>
                <c:pt idx="871">
                  <c:v>-7.8532516284672074E-3</c:v>
                </c:pt>
                <c:pt idx="872">
                  <c:v>-7.815909337581313E-3</c:v>
                </c:pt>
                <c:pt idx="873">
                  <c:v>-7.815909337581313E-3</c:v>
                </c:pt>
                <c:pt idx="874">
                  <c:v>-7.815909337581313E-3</c:v>
                </c:pt>
                <c:pt idx="875">
                  <c:v>-7.815909337581313E-3</c:v>
                </c:pt>
                <c:pt idx="876">
                  <c:v>-7.815909337581313E-3</c:v>
                </c:pt>
                <c:pt idx="877">
                  <c:v>-7.815909337581313E-3</c:v>
                </c:pt>
                <c:pt idx="878">
                  <c:v>-7.815909337581313E-3</c:v>
                </c:pt>
                <c:pt idx="879">
                  <c:v>-7.815909337581313E-3</c:v>
                </c:pt>
                <c:pt idx="880">
                  <c:v>-7.815909337581313E-3</c:v>
                </c:pt>
                <c:pt idx="881">
                  <c:v>-7.815909337581313E-3</c:v>
                </c:pt>
                <c:pt idx="882">
                  <c:v>6.125261035728787E-3</c:v>
                </c:pt>
                <c:pt idx="883">
                  <c:v>1.467735502851342E-2</c:v>
                </c:pt>
                <c:pt idx="884">
                  <c:v>3.0958695689800871E-2</c:v>
                </c:pt>
                <c:pt idx="885">
                  <c:v>4.1963789797819208E-2</c:v>
                </c:pt>
                <c:pt idx="886">
                  <c:v>5.2288999343381902E-2</c:v>
                </c:pt>
                <c:pt idx="887">
                  <c:v>6.802360846449626E-2</c:v>
                </c:pt>
                <c:pt idx="888">
                  <c:v>7.8712314236287814E-2</c:v>
                </c:pt>
                <c:pt idx="889">
                  <c:v>9.4782497209842553E-2</c:v>
                </c:pt>
                <c:pt idx="890">
                  <c:v>0.1138201292007566</c:v>
                </c:pt>
                <c:pt idx="891">
                  <c:v>0.1247675481770322</c:v>
                </c:pt>
                <c:pt idx="892">
                  <c:v>0.13541519679994521</c:v>
                </c:pt>
                <c:pt idx="893">
                  <c:v>0.14933057080057119</c:v>
                </c:pt>
                <c:pt idx="894">
                  <c:v>0.16588075442403349</c:v>
                </c:pt>
                <c:pt idx="895">
                  <c:v>0.17697880543153649</c:v>
                </c:pt>
                <c:pt idx="896">
                  <c:v>0.19646671248458361</c:v>
                </c:pt>
                <c:pt idx="897">
                  <c:v>0.20782514834848881</c:v>
                </c:pt>
                <c:pt idx="898">
                  <c:v>0.2244149285106512</c:v>
                </c:pt>
                <c:pt idx="899">
                  <c:v>0.23576943392112801</c:v>
                </c:pt>
                <c:pt idx="900">
                  <c:v>0.24408369286989279</c:v>
                </c:pt>
                <c:pt idx="901">
                  <c:v>0.26093490654510892</c:v>
                </c:pt>
                <c:pt idx="902">
                  <c:v>0.27214652231886288</c:v>
                </c:pt>
                <c:pt idx="903">
                  <c:v>0.28918418357283848</c:v>
                </c:pt>
                <c:pt idx="904">
                  <c:v>0.30629353552004651</c:v>
                </c:pt>
                <c:pt idx="905">
                  <c:v>0.3235487709694862</c:v>
                </c:pt>
                <c:pt idx="906">
                  <c:v>0.33223162804808598</c:v>
                </c:pt>
                <c:pt idx="907">
                  <c:v>0.34373228315273641</c:v>
                </c:pt>
                <c:pt idx="908">
                  <c:v>0.36113424495952179</c:v>
                </c:pt>
                <c:pt idx="909">
                  <c:v>0.37864924967280539</c:v>
                </c:pt>
                <c:pt idx="910">
                  <c:v>0.39605895144849318</c:v>
                </c:pt>
                <c:pt idx="911">
                  <c:v>0.40767664364029399</c:v>
                </c:pt>
                <c:pt idx="912">
                  <c:v>0.41948224443523779</c:v>
                </c:pt>
                <c:pt idx="913">
                  <c:v>0.43700071434213877</c:v>
                </c:pt>
                <c:pt idx="914">
                  <c:v>0.44914349752547261</c:v>
                </c:pt>
                <c:pt idx="915">
                  <c:v>0.44921777592178369</c:v>
                </c:pt>
                <c:pt idx="916">
                  <c:v>0.45074050498971979</c:v>
                </c:pt>
                <c:pt idx="917">
                  <c:v>0.45074050498971979</c:v>
                </c:pt>
                <c:pt idx="918">
                  <c:v>0.44992318667304532</c:v>
                </c:pt>
                <c:pt idx="919">
                  <c:v>0.44999751623138262</c:v>
                </c:pt>
                <c:pt idx="920">
                  <c:v>0.45003467370734918</c:v>
                </c:pt>
                <c:pt idx="921">
                  <c:v>0.45003467370734918</c:v>
                </c:pt>
                <c:pt idx="922">
                  <c:v>0.45003467370734918</c:v>
                </c:pt>
                <c:pt idx="923">
                  <c:v>0.45003467370734918</c:v>
                </c:pt>
                <c:pt idx="924">
                  <c:v>0.45003467370734918</c:v>
                </c:pt>
                <c:pt idx="925">
                  <c:v>0.45022040627072291</c:v>
                </c:pt>
                <c:pt idx="926">
                  <c:v>0.45062887122620843</c:v>
                </c:pt>
                <c:pt idx="927">
                  <c:v>0.45088699993271197</c:v>
                </c:pt>
                <c:pt idx="928">
                  <c:v>0.4511065993587865</c:v>
                </c:pt>
                <c:pt idx="929">
                  <c:v>0.45125134177520271</c:v>
                </c:pt>
                <c:pt idx="930">
                  <c:v>0.45121603367916668</c:v>
                </c:pt>
                <c:pt idx="931">
                  <c:v>0.45125133047650989</c:v>
                </c:pt>
                <c:pt idx="932">
                  <c:v>0.45159901245157219</c:v>
                </c:pt>
                <c:pt idx="933">
                  <c:v>0.45190775619881979</c:v>
                </c:pt>
                <c:pt idx="934">
                  <c:v>0.45187286892230277</c:v>
                </c:pt>
                <c:pt idx="935">
                  <c:v>0.45206946204207271</c:v>
                </c:pt>
                <c:pt idx="936">
                  <c:v>0.45229595184663901</c:v>
                </c:pt>
                <c:pt idx="937">
                  <c:v>0.45226462579356069</c:v>
                </c:pt>
                <c:pt idx="938">
                  <c:v>0.45235583075883928</c:v>
                </c:pt>
                <c:pt idx="939">
                  <c:v>0.45268728511499029</c:v>
                </c:pt>
                <c:pt idx="940">
                  <c:v>0.45254058812285181</c:v>
                </c:pt>
                <c:pt idx="941">
                  <c:v>0.45256788040080792</c:v>
                </c:pt>
                <c:pt idx="942">
                  <c:v>0.45287145177184929</c:v>
                </c:pt>
                <c:pt idx="943">
                  <c:v>0.45279196530059629</c:v>
                </c:pt>
                <c:pt idx="944">
                  <c:v>0.45292001147734651</c:v>
                </c:pt>
                <c:pt idx="945">
                  <c:v>0.45309369694032392</c:v>
                </c:pt>
                <c:pt idx="946">
                  <c:v>0.45299786617637272</c:v>
                </c:pt>
                <c:pt idx="947">
                  <c:v>0.45308959144150862</c:v>
                </c:pt>
                <c:pt idx="948">
                  <c:v>0.45322124948880332</c:v>
                </c:pt>
                <c:pt idx="949">
                  <c:v>0.45320010074340888</c:v>
                </c:pt>
                <c:pt idx="950">
                  <c:v>0.45337591540434402</c:v>
                </c:pt>
                <c:pt idx="951">
                  <c:v>0.45335756201877009</c:v>
                </c:pt>
                <c:pt idx="952">
                  <c:v>0.45328633460959111</c:v>
                </c:pt>
                <c:pt idx="953">
                  <c:v>0.45335284049145802</c:v>
                </c:pt>
                <c:pt idx="954">
                  <c:v>0.45332367053243999</c:v>
                </c:pt>
                <c:pt idx="955">
                  <c:v>0.45337810816026552</c:v>
                </c:pt>
                <c:pt idx="956">
                  <c:v>0.45341567533751792</c:v>
                </c:pt>
                <c:pt idx="957">
                  <c:v>0.45341567533751792</c:v>
                </c:pt>
                <c:pt idx="958">
                  <c:v>0.45342418730514539</c:v>
                </c:pt>
                <c:pt idx="959">
                  <c:v>0.45340755501331909</c:v>
                </c:pt>
                <c:pt idx="960">
                  <c:v>0.4534241438256808</c:v>
                </c:pt>
                <c:pt idx="961">
                  <c:v>0.45341842984489972</c:v>
                </c:pt>
                <c:pt idx="962">
                  <c:v>0.45340339232977001</c:v>
                </c:pt>
                <c:pt idx="963">
                  <c:v>0.45339542247102171</c:v>
                </c:pt>
                <c:pt idx="964">
                  <c:v>0.4533958630378892</c:v>
                </c:pt>
                <c:pt idx="965">
                  <c:v>0.45339479124011162</c:v>
                </c:pt>
                <c:pt idx="966">
                  <c:v>0.45340048456463372</c:v>
                </c:pt>
                <c:pt idx="967">
                  <c:v>0.4534071147781783</c:v>
                </c:pt>
                <c:pt idx="968">
                  <c:v>0.45340755939866922</c:v>
                </c:pt>
                <c:pt idx="969">
                  <c:v>0.45342953184434082</c:v>
                </c:pt>
                <c:pt idx="970">
                  <c:v>0.45341538118412528</c:v>
                </c:pt>
                <c:pt idx="971">
                  <c:v>0.45342058271660368</c:v>
                </c:pt>
                <c:pt idx="972">
                  <c:v>0.45345921684493118</c:v>
                </c:pt>
                <c:pt idx="973">
                  <c:v>0.4534462997033607</c:v>
                </c:pt>
                <c:pt idx="974">
                  <c:v>0.45348311727092289</c:v>
                </c:pt>
                <c:pt idx="975">
                  <c:v>0.45353972253637759</c:v>
                </c:pt>
                <c:pt idx="976">
                  <c:v>0.45355737078684089</c:v>
                </c:pt>
                <c:pt idx="977">
                  <c:v>0.45359013160533512</c:v>
                </c:pt>
                <c:pt idx="978">
                  <c:v>0.45362778259892111</c:v>
                </c:pt>
                <c:pt idx="979">
                  <c:v>0.453707712825071</c:v>
                </c:pt>
                <c:pt idx="980">
                  <c:v>0.45372979613113579</c:v>
                </c:pt>
                <c:pt idx="981">
                  <c:v>0.45379690130606393</c:v>
                </c:pt>
                <c:pt idx="982">
                  <c:v>0.4537738747218627</c:v>
                </c:pt>
                <c:pt idx="983">
                  <c:v>0.4537738747218627</c:v>
                </c:pt>
                <c:pt idx="984">
                  <c:v>0.4537738747218627</c:v>
                </c:pt>
                <c:pt idx="985">
                  <c:v>0.4537738747218627</c:v>
                </c:pt>
                <c:pt idx="986">
                  <c:v>0.4537738747218627</c:v>
                </c:pt>
                <c:pt idx="987">
                  <c:v>0.4537738747218627</c:v>
                </c:pt>
                <c:pt idx="988">
                  <c:v>0.4537738747218627</c:v>
                </c:pt>
                <c:pt idx="989">
                  <c:v>0.4537738747218627</c:v>
                </c:pt>
                <c:pt idx="990">
                  <c:v>0.4537738747218627</c:v>
                </c:pt>
                <c:pt idx="991">
                  <c:v>0.4537738747218627</c:v>
                </c:pt>
                <c:pt idx="992">
                  <c:v>0.4537738747218627</c:v>
                </c:pt>
                <c:pt idx="993">
                  <c:v>0.45367636117074328</c:v>
                </c:pt>
                <c:pt idx="994">
                  <c:v>0.45365156619840558</c:v>
                </c:pt>
                <c:pt idx="995">
                  <c:v>0.45377848751063199</c:v>
                </c:pt>
                <c:pt idx="996">
                  <c:v>0.45390701154793722</c:v>
                </c:pt>
                <c:pt idx="997">
                  <c:v>0.45387990830790592</c:v>
                </c:pt>
                <c:pt idx="998">
                  <c:v>0.45393486972775049</c:v>
                </c:pt>
                <c:pt idx="999">
                  <c:v>0.45415955630815857</c:v>
                </c:pt>
                <c:pt idx="1000">
                  <c:v>0.45407248251001192</c:v>
                </c:pt>
                <c:pt idx="1001">
                  <c:v>0.45401427936705918</c:v>
                </c:pt>
                <c:pt idx="1002">
                  <c:v>0.45416592180702853</c:v>
                </c:pt>
                <c:pt idx="1003">
                  <c:v>0.45422718740590079</c:v>
                </c:pt>
                <c:pt idx="1004">
                  <c:v>0.45410088080370192</c:v>
                </c:pt>
                <c:pt idx="1005">
                  <c:v>0.45439341094845093</c:v>
                </c:pt>
                <c:pt idx="1006">
                  <c:v>0.45439314926042251</c:v>
                </c:pt>
                <c:pt idx="1007">
                  <c:v>0.45425840729663042</c:v>
                </c:pt>
                <c:pt idx="1008">
                  <c:v>0.45425840729663042</c:v>
                </c:pt>
                <c:pt idx="1009">
                  <c:v>0.45446592656307822</c:v>
                </c:pt>
                <c:pt idx="1010">
                  <c:v>0.45432308452771902</c:v>
                </c:pt>
                <c:pt idx="1011">
                  <c:v>0.45454117987705572</c:v>
                </c:pt>
                <c:pt idx="1012">
                  <c:v>0.45454051774476179</c:v>
                </c:pt>
                <c:pt idx="1013">
                  <c:v>0.45442814063586312</c:v>
                </c:pt>
                <c:pt idx="1014">
                  <c:v>0.45473123496262841</c:v>
                </c:pt>
                <c:pt idx="1015">
                  <c:v>0.45480784270339258</c:v>
                </c:pt>
                <c:pt idx="1016">
                  <c:v>0.4546910354055349</c:v>
                </c:pt>
                <c:pt idx="1017">
                  <c:v>0.45488731147588779</c:v>
                </c:pt>
                <c:pt idx="1018">
                  <c:v>0.45492725683944019</c:v>
                </c:pt>
                <c:pt idx="1019">
                  <c:v>0.45484738627532351</c:v>
                </c:pt>
                <c:pt idx="1020">
                  <c:v>0.45501007529614029</c:v>
                </c:pt>
                <c:pt idx="1021">
                  <c:v>0.45484552346680601</c:v>
                </c:pt>
                <c:pt idx="1022">
                  <c:v>0.4549281911951723</c:v>
                </c:pt>
                <c:pt idx="1023">
                  <c:v>0.45496992379963891</c:v>
                </c:pt>
                <c:pt idx="1024">
                  <c:v>0.45513798667363881</c:v>
                </c:pt>
                <c:pt idx="1025">
                  <c:v>0.45534888024220938</c:v>
                </c:pt>
                <c:pt idx="1026">
                  <c:v>0.4553911672495195</c:v>
                </c:pt>
                <c:pt idx="1027">
                  <c:v>0.45551852889337108</c:v>
                </c:pt>
                <c:pt idx="1028">
                  <c:v>0.45568881104423792</c:v>
                </c:pt>
                <c:pt idx="1029">
                  <c:v>0.45568881104423792</c:v>
                </c:pt>
                <c:pt idx="1030">
                  <c:v>0.45581674557053631</c:v>
                </c:pt>
                <c:pt idx="1031">
                  <c:v>0.45594460498535022</c:v>
                </c:pt>
                <c:pt idx="1032">
                  <c:v>0.45611467034909903</c:v>
                </c:pt>
                <c:pt idx="1033">
                  <c:v>0.45624187304637159</c:v>
                </c:pt>
                <c:pt idx="1034">
                  <c:v>0.45641099803575658</c:v>
                </c:pt>
                <c:pt idx="1035">
                  <c:v>0.45649495790525429</c:v>
                </c:pt>
                <c:pt idx="1036">
                  <c:v>0.45645327498385729</c:v>
                </c:pt>
                <c:pt idx="1037">
                  <c:v>0.45665991149388058</c:v>
                </c:pt>
                <c:pt idx="1038">
                  <c:v>0.4567006647638378</c:v>
                </c:pt>
                <c:pt idx="1039">
                  <c:v>0.45674111842954118</c:v>
                </c:pt>
                <c:pt idx="1040">
                  <c:v>0.45686151087636301</c:v>
                </c:pt>
                <c:pt idx="1041">
                  <c:v>0.45693996025577011</c:v>
                </c:pt>
                <c:pt idx="1042">
                  <c:v>0.45701807099281899</c:v>
                </c:pt>
                <c:pt idx="1043">
                  <c:v>0.45694094980426642</c:v>
                </c:pt>
                <c:pt idx="1044">
                  <c:v>0.45694198784081269</c:v>
                </c:pt>
                <c:pt idx="1045">
                  <c:v>0.45697925800708122</c:v>
                </c:pt>
                <c:pt idx="1046">
                  <c:v>0.45701566397356042</c:v>
                </c:pt>
                <c:pt idx="1047">
                  <c:v>0.45705132846155339</c:v>
                </c:pt>
                <c:pt idx="1048">
                  <c:v>0.45719025553495768</c:v>
                </c:pt>
                <c:pt idx="1049">
                  <c:v>0.45708806273160218</c:v>
                </c:pt>
                <c:pt idx="1050">
                  <c:v>0.45718846555487852</c:v>
                </c:pt>
                <c:pt idx="1051">
                  <c:v>0.45718846555487852</c:v>
                </c:pt>
                <c:pt idx="1052">
                  <c:v>0.45718846555487852</c:v>
                </c:pt>
                <c:pt idx="1053">
                  <c:v>0.45718846555487852</c:v>
                </c:pt>
                <c:pt idx="1054">
                  <c:v>0.45718846555487852</c:v>
                </c:pt>
                <c:pt idx="1055">
                  <c:v>0.45718846555487852</c:v>
                </c:pt>
                <c:pt idx="1056">
                  <c:v>0.45718846555487852</c:v>
                </c:pt>
                <c:pt idx="1057">
                  <c:v>0.45718846555487852</c:v>
                </c:pt>
                <c:pt idx="1058">
                  <c:v>0.45718846555487852</c:v>
                </c:pt>
                <c:pt idx="1059">
                  <c:v>0.45718846555487852</c:v>
                </c:pt>
                <c:pt idx="1060">
                  <c:v>0.45636343496082832</c:v>
                </c:pt>
                <c:pt idx="1061">
                  <c:v>0.44626506048965309</c:v>
                </c:pt>
                <c:pt idx="1062">
                  <c:v>0.43043192596998742</c:v>
                </c:pt>
                <c:pt idx="1063">
                  <c:v>0.4207056276057563</c:v>
                </c:pt>
                <c:pt idx="1064">
                  <c:v>0.41107511872452418</c:v>
                </c:pt>
                <c:pt idx="1065">
                  <c:v>0.40242994892501027</c:v>
                </c:pt>
                <c:pt idx="1066">
                  <c:v>0.38592195709749733</c:v>
                </c:pt>
                <c:pt idx="1067">
                  <c:v>0.37185744125565101</c:v>
                </c:pt>
                <c:pt idx="1068">
                  <c:v>0.36482818059434269</c:v>
                </c:pt>
                <c:pt idx="1069">
                  <c:v>0.35073364140508789</c:v>
                </c:pt>
                <c:pt idx="1070">
                  <c:v>0.33650809665568188</c:v>
                </c:pt>
                <c:pt idx="1071">
                  <c:v>0.32697074298846079</c:v>
                </c:pt>
                <c:pt idx="1072">
                  <c:v>0.31746639097923918</c:v>
                </c:pt>
                <c:pt idx="1073">
                  <c:v>0.30308402575010701</c:v>
                </c:pt>
                <c:pt idx="1074">
                  <c:v>0.29352118059362448</c:v>
                </c:pt>
                <c:pt idx="1075">
                  <c:v>0.27891002504302193</c:v>
                </c:pt>
                <c:pt idx="1076">
                  <c:v>0.26437001080282962</c:v>
                </c:pt>
                <c:pt idx="1077">
                  <c:v>0.25457985817205159</c:v>
                </c:pt>
                <c:pt idx="1078">
                  <c:v>0.244790787745857</c:v>
                </c:pt>
                <c:pt idx="1079">
                  <c:v>0.23493013872796439</c:v>
                </c:pt>
                <c:pt idx="1080">
                  <c:v>0.21514423499627289</c:v>
                </c:pt>
                <c:pt idx="1081">
                  <c:v>0.2074901390044715</c:v>
                </c:pt>
                <c:pt idx="1082">
                  <c:v>0.19011819132072419</c:v>
                </c:pt>
                <c:pt idx="1083">
                  <c:v>0.18263441020479401</c:v>
                </c:pt>
                <c:pt idx="1084">
                  <c:v>0.16776788213583491</c:v>
                </c:pt>
                <c:pt idx="1085">
                  <c:v>0.15771364463286061</c:v>
                </c:pt>
                <c:pt idx="1086">
                  <c:v>0.14260880984534099</c:v>
                </c:pt>
                <c:pt idx="1087">
                  <c:v>0.1273753209801583</c:v>
                </c:pt>
                <c:pt idx="1088">
                  <c:v>0.1198607250704619</c:v>
                </c:pt>
                <c:pt idx="1089">
                  <c:v>0.1044349376874814</c:v>
                </c:pt>
                <c:pt idx="1090">
                  <c:v>9.4315518672740351E-2</c:v>
                </c:pt>
                <c:pt idx="1091">
                  <c:v>7.6288554092509064E-2</c:v>
                </c:pt>
                <c:pt idx="1092">
                  <c:v>6.8410283120266868E-2</c:v>
                </c:pt>
                <c:pt idx="1093">
                  <c:v>6.5510356814382747E-2</c:v>
                </c:pt>
                <c:pt idx="1094">
                  <c:v>6.4225258312759284E-2</c:v>
                </c:pt>
                <c:pt idx="1095">
                  <c:v>6.4225258312759284E-2</c:v>
                </c:pt>
                <c:pt idx="1096">
                  <c:v>6.5311800550498428E-2</c:v>
                </c:pt>
                <c:pt idx="1097">
                  <c:v>6.5213037746076258E-2</c:v>
                </c:pt>
                <c:pt idx="1098">
                  <c:v>6.521298558482766E-2</c:v>
                </c:pt>
                <c:pt idx="1099">
                  <c:v>6.521298558482766E-2</c:v>
                </c:pt>
                <c:pt idx="1100">
                  <c:v>6.521298558482766E-2</c:v>
                </c:pt>
                <c:pt idx="1101">
                  <c:v>6.521298558482766E-2</c:v>
                </c:pt>
                <c:pt idx="1102">
                  <c:v>6.521298558482766E-2</c:v>
                </c:pt>
                <c:pt idx="1103">
                  <c:v>6.521298558482766E-2</c:v>
                </c:pt>
                <c:pt idx="1104">
                  <c:v>6.5409885192892786E-2</c:v>
                </c:pt>
                <c:pt idx="1105">
                  <c:v>6.5540845337301992E-2</c:v>
                </c:pt>
                <c:pt idx="1106">
                  <c:v>6.550872352280164E-2</c:v>
                </c:pt>
                <c:pt idx="1107">
                  <c:v>6.550872352280164E-2</c:v>
                </c:pt>
                <c:pt idx="1108">
                  <c:v>6.5633390108775697E-2</c:v>
                </c:pt>
                <c:pt idx="1109">
                  <c:v>6.5602962366542519E-2</c:v>
                </c:pt>
                <c:pt idx="1110">
                  <c:v>6.5482889740272152E-2</c:v>
                </c:pt>
                <c:pt idx="1111">
                  <c:v>6.568507063929474E-2</c:v>
                </c:pt>
                <c:pt idx="1112">
                  <c:v>6.5769794827969602E-2</c:v>
                </c:pt>
                <c:pt idx="1113">
                  <c:v>6.5714515328117409E-2</c:v>
                </c:pt>
                <c:pt idx="1114">
                  <c:v>6.5714983032184329E-2</c:v>
                </c:pt>
                <c:pt idx="1115">
                  <c:v>6.587187733866029E-2</c:v>
                </c:pt>
                <c:pt idx="1116">
                  <c:v>6.5820624433000491E-2</c:v>
                </c:pt>
                <c:pt idx="1117">
                  <c:v>6.5820624433000491E-2</c:v>
                </c:pt>
                <c:pt idx="1118">
                  <c:v>6.5890894257748397E-2</c:v>
                </c:pt>
                <c:pt idx="1119">
                  <c:v>6.586802772847504E-2</c:v>
                </c:pt>
                <c:pt idx="1120">
                  <c:v>6.5825188452255295E-2</c:v>
                </c:pt>
                <c:pt idx="1121">
                  <c:v>6.5866250755210159E-2</c:v>
                </c:pt>
                <c:pt idx="1122">
                  <c:v>6.5827065450784469E-2</c:v>
                </c:pt>
                <c:pt idx="1123">
                  <c:v>6.5863435252868835E-2</c:v>
                </c:pt>
                <c:pt idx="1124">
                  <c:v>6.58987104576262E-2</c:v>
                </c:pt>
                <c:pt idx="1125">
                  <c:v>6.5881593757720583E-2</c:v>
                </c:pt>
                <c:pt idx="1126">
                  <c:v>6.586543474276664E-2</c:v>
                </c:pt>
                <c:pt idx="1127">
                  <c:v>6.5894606355043017E-2</c:v>
                </c:pt>
                <c:pt idx="1128">
                  <c:v>6.5855198815686106E-2</c:v>
                </c:pt>
                <c:pt idx="1129">
                  <c:v>6.5903924192153004E-2</c:v>
                </c:pt>
                <c:pt idx="1130">
                  <c:v>6.5913710165664427E-2</c:v>
                </c:pt>
                <c:pt idx="1131">
                  <c:v>6.5895104899041504E-2</c:v>
                </c:pt>
                <c:pt idx="1132">
                  <c:v>6.590368736793159E-2</c:v>
                </c:pt>
                <c:pt idx="1133">
                  <c:v>6.5896920504561543E-2</c:v>
                </c:pt>
                <c:pt idx="1134">
                  <c:v>6.5907654743007235E-2</c:v>
                </c:pt>
                <c:pt idx="1135">
                  <c:v>6.5928128998032146E-2</c:v>
                </c:pt>
                <c:pt idx="1136">
                  <c:v>6.5932541440331685E-2</c:v>
                </c:pt>
                <c:pt idx="1137">
                  <c:v>6.5934327271310128E-2</c:v>
                </c:pt>
                <c:pt idx="1138">
                  <c:v>6.5938123071612703E-2</c:v>
                </c:pt>
                <c:pt idx="1139">
                  <c:v>6.5935533607476199E-2</c:v>
                </c:pt>
                <c:pt idx="1140">
                  <c:v>6.5924659605324468E-2</c:v>
                </c:pt>
                <c:pt idx="1141">
                  <c:v>6.5913731523694355E-2</c:v>
                </c:pt>
                <c:pt idx="1142">
                  <c:v>6.5902606103576025E-2</c:v>
                </c:pt>
                <c:pt idx="1143">
                  <c:v>6.5905492786455092E-2</c:v>
                </c:pt>
                <c:pt idx="1144">
                  <c:v>6.5905791844075537E-2</c:v>
                </c:pt>
                <c:pt idx="1145">
                  <c:v>6.5933983902390636E-2</c:v>
                </c:pt>
                <c:pt idx="1146">
                  <c:v>6.5931910783701086E-2</c:v>
                </c:pt>
                <c:pt idx="1147">
                  <c:v>6.5956883635045732E-2</c:v>
                </c:pt>
                <c:pt idx="1148">
                  <c:v>6.5970864613997565E-2</c:v>
                </c:pt>
                <c:pt idx="1149">
                  <c:v>6.597162905241169E-2</c:v>
                </c:pt>
                <c:pt idx="1150">
                  <c:v>6.6021568389563634E-2</c:v>
                </c:pt>
                <c:pt idx="1151">
                  <c:v>6.6038068337931341E-2</c:v>
                </c:pt>
                <c:pt idx="1152">
                  <c:v>6.6037768523088944E-2</c:v>
                </c:pt>
                <c:pt idx="1153">
                  <c:v>6.6035311812411068E-2</c:v>
                </c:pt>
                <c:pt idx="1154">
                  <c:v>6.610044868187992E-2</c:v>
                </c:pt>
                <c:pt idx="1155">
                  <c:v>6.6215608510702684E-2</c:v>
                </c:pt>
                <c:pt idx="1156">
                  <c:v>6.6215608510702684E-2</c:v>
                </c:pt>
                <c:pt idx="1157">
                  <c:v>6.6290790592169482E-2</c:v>
                </c:pt>
                <c:pt idx="1158">
                  <c:v>6.6290999036279816E-2</c:v>
                </c:pt>
                <c:pt idx="1159">
                  <c:v>6.6319201371296405E-2</c:v>
                </c:pt>
                <c:pt idx="1160">
                  <c:v>6.6290258670827246E-2</c:v>
                </c:pt>
                <c:pt idx="1161">
                  <c:v>6.6379497895476536E-2</c:v>
                </c:pt>
                <c:pt idx="1162">
                  <c:v>6.6379497895476536E-2</c:v>
                </c:pt>
                <c:pt idx="1163">
                  <c:v>6.6379497895476536E-2</c:v>
                </c:pt>
                <c:pt idx="1164">
                  <c:v>6.6379497895476536E-2</c:v>
                </c:pt>
                <c:pt idx="1165">
                  <c:v>6.6379497895476536E-2</c:v>
                </c:pt>
                <c:pt idx="1166">
                  <c:v>6.6379497895476536E-2</c:v>
                </c:pt>
                <c:pt idx="1167">
                  <c:v>6.6379497895476536E-2</c:v>
                </c:pt>
                <c:pt idx="1168">
                  <c:v>6.6379497895476536E-2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D3-45BF-A2B6-89923E6C0C2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0.24771404299999999</c:v>
                </c:pt>
                <c:pt idx="1">
                  <c:v>0.370481014</c:v>
                </c:pt>
                <c:pt idx="2">
                  <c:v>0.48752307900000003</c:v>
                </c:pt>
                <c:pt idx="3">
                  <c:v>0.59931802700000003</c:v>
                </c:pt>
                <c:pt idx="4">
                  <c:v>0.59931802700000003</c:v>
                </c:pt>
                <c:pt idx="5">
                  <c:v>0.717529058</c:v>
                </c:pt>
                <c:pt idx="6">
                  <c:v>0.83505606600000004</c:v>
                </c:pt>
                <c:pt idx="7">
                  <c:v>0.94292092299999997</c:v>
                </c:pt>
                <c:pt idx="8">
                  <c:v>1.0587120059999999</c:v>
                </c:pt>
                <c:pt idx="9">
                  <c:v>1.151051998</c:v>
                </c:pt>
                <c:pt idx="10">
                  <c:v>1.2670090199999999</c:v>
                </c:pt>
                <c:pt idx="11">
                  <c:v>1.3757629389999999</c:v>
                </c:pt>
                <c:pt idx="12">
                  <c:v>1.491764069</c:v>
                </c:pt>
                <c:pt idx="13">
                  <c:v>1.5836679929999999</c:v>
                </c:pt>
                <c:pt idx="14">
                  <c:v>1.5836679929999999</c:v>
                </c:pt>
                <c:pt idx="15">
                  <c:v>1.723053932</c:v>
                </c:pt>
                <c:pt idx="16">
                  <c:v>1.8291819090000001</c:v>
                </c:pt>
                <c:pt idx="17">
                  <c:v>1.9410650730000001</c:v>
                </c:pt>
                <c:pt idx="18">
                  <c:v>2.0311849120000001</c:v>
                </c:pt>
                <c:pt idx="19">
                  <c:v>2.1247608659999999</c:v>
                </c:pt>
                <c:pt idx="20">
                  <c:v>2.2318470480000001</c:v>
                </c:pt>
                <c:pt idx="21">
                  <c:v>2.3195118899999998</c:v>
                </c:pt>
                <c:pt idx="22">
                  <c:v>2.4326720239999999</c:v>
                </c:pt>
                <c:pt idx="23">
                  <c:v>2.6126699449999999</c:v>
                </c:pt>
                <c:pt idx="24">
                  <c:v>2.6126699449999999</c:v>
                </c:pt>
                <c:pt idx="25">
                  <c:v>2.7253539560000002</c:v>
                </c:pt>
                <c:pt idx="26">
                  <c:v>2.8452479839999998</c:v>
                </c:pt>
                <c:pt idx="27">
                  <c:v>2.9520659450000002</c:v>
                </c:pt>
                <c:pt idx="28">
                  <c:v>3.0707478520000002</c:v>
                </c:pt>
                <c:pt idx="29">
                  <c:v>3.1660969259999998</c:v>
                </c:pt>
                <c:pt idx="30">
                  <c:v>3.271656036</c:v>
                </c:pt>
                <c:pt idx="31">
                  <c:v>3.3617050650000002</c:v>
                </c:pt>
                <c:pt idx="32">
                  <c:v>3.4821350569999998</c:v>
                </c:pt>
                <c:pt idx="33">
                  <c:v>3.5689308639999999</c:v>
                </c:pt>
                <c:pt idx="34">
                  <c:v>3.683475971</c:v>
                </c:pt>
                <c:pt idx="35">
                  <c:v>3.8034150599999998</c:v>
                </c:pt>
                <c:pt idx="36">
                  <c:v>3.8922748569999999</c:v>
                </c:pt>
                <c:pt idx="37">
                  <c:v>3.9879970550000001</c:v>
                </c:pt>
                <c:pt idx="38">
                  <c:v>4.1050639149999997</c:v>
                </c:pt>
                <c:pt idx="39">
                  <c:v>4.1050639149999997</c:v>
                </c:pt>
                <c:pt idx="40">
                  <c:v>4.2195129390000004</c:v>
                </c:pt>
                <c:pt idx="41">
                  <c:v>4.3165130610000002</c:v>
                </c:pt>
                <c:pt idx="42">
                  <c:v>4.4352939129999998</c:v>
                </c:pt>
                <c:pt idx="43">
                  <c:v>4.5442349909999997</c:v>
                </c:pt>
                <c:pt idx="44">
                  <c:v>4.6594190600000003</c:v>
                </c:pt>
                <c:pt idx="45">
                  <c:v>4.774071932</c:v>
                </c:pt>
                <c:pt idx="46">
                  <c:v>4.8853669169999998</c:v>
                </c:pt>
                <c:pt idx="47">
                  <c:v>4.9927499290000004</c:v>
                </c:pt>
                <c:pt idx="48">
                  <c:v>5.083862066</c:v>
                </c:pt>
                <c:pt idx="49">
                  <c:v>5.1800899500000002</c:v>
                </c:pt>
                <c:pt idx="50">
                  <c:v>5.2933490279999997</c:v>
                </c:pt>
                <c:pt idx="51">
                  <c:v>5.4076340199999997</c:v>
                </c:pt>
                <c:pt idx="52">
                  <c:v>5.4938480849999998</c:v>
                </c:pt>
                <c:pt idx="53">
                  <c:v>5.4938480849999998</c:v>
                </c:pt>
                <c:pt idx="54">
                  <c:v>5.6267809870000001</c:v>
                </c:pt>
                <c:pt idx="55">
                  <c:v>5.7185740469999997</c:v>
                </c:pt>
                <c:pt idx="56">
                  <c:v>5.8319699759999999</c:v>
                </c:pt>
                <c:pt idx="57">
                  <c:v>5.9232358930000002</c:v>
                </c:pt>
                <c:pt idx="58">
                  <c:v>6.0412960050000004</c:v>
                </c:pt>
                <c:pt idx="59">
                  <c:v>6.155354977</c:v>
                </c:pt>
                <c:pt idx="60">
                  <c:v>6.2483129499999999</c:v>
                </c:pt>
                <c:pt idx="61">
                  <c:v>6.3387489319999997</c:v>
                </c:pt>
                <c:pt idx="62">
                  <c:v>6.4528579710000002</c:v>
                </c:pt>
                <c:pt idx="63">
                  <c:v>6.5600988859999996</c:v>
                </c:pt>
                <c:pt idx="64">
                  <c:v>6.6470839980000003</c:v>
                </c:pt>
                <c:pt idx="65">
                  <c:v>6.7452299590000004</c:v>
                </c:pt>
                <c:pt idx="66">
                  <c:v>6.8879640100000001</c:v>
                </c:pt>
                <c:pt idx="67">
                  <c:v>6.9976379870000001</c:v>
                </c:pt>
                <c:pt idx="68">
                  <c:v>7.0856120589999998</c:v>
                </c:pt>
                <c:pt idx="69">
                  <c:v>7.2011189460000002</c:v>
                </c:pt>
                <c:pt idx="70">
                  <c:v>7.3049268720000002</c:v>
                </c:pt>
                <c:pt idx="71">
                  <c:v>7.3049268720000002</c:v>
                </c:pt>
                <c:pt idx="72">
                  <c:v>7.4138479229999996</c:v>
                </c:pt>
                <c:pt idx="73">
                  <c:v>7.6034400460000002</c:v>
                </c:pt>
                <c:pt idx="74">
                  <c:v>7.6662869450000004</c:v>
                </c:pt>
                <c:pt idx="75">
                  <c:v>7.7871420379999998</c:v>
                </c:pt>
                <c:pt idx="76">
                  <c:v>7.896234035</c:v>
                </c:pt>
                <c:pt idx="77">
                  <c:v>7.9954750539999999</c:v>
                </c:pt>
                <c:pt idx="78">
                  <c:v>8.0882918830000001</c:v>
                </c:pt>
                <c:pt idx="79">
                  <c:v>8.1798880099999991</c:v>
                </c:pt>
                <c:pt idx="80">
                  <c:v>8.2870590689999997</c:v>
                </c:pt>
                <c:pt idx="81">
                  <c:v>8.3761010169999999</c:v>
                </c:pt>
                <c:pt idx="82">
                  <c:v>8.4857058520000006</c:v>
                </c:pt>
                <c:pt idx="83">
                  <c:v>8.5916039939999997</c:v>
                </c:pt>
                <c:pt idx="84">
                  <c:v>8.6978878969999993</c:v>
                </c:pt>
                <c:pt idx="85">
                  <c:v>8.8055260180000001</c:v>
                </c:pt>
                <c:pt idx="86">
                  <c:v>8.9098529820000003</c:v>
                </c:pt>
                <c:pt idx="87">
                  <c:v>9.0176560880000007</c:v>
                </c:pt>
                <c:pt idx="88">
                  <c:v>9.1076979639999998</c:v>
                </c:pt>
                <c:pt idx="89">
                  <c:v>9.2166628839999998</c:v>
                </c:pt>
                <c:pt idx="90">
                  <c:v>9.3047990800000004</c:v>
                </c:pt>
                <c:pt idx="91">
                  <c:v>9.3047990800000004</c:v>
                </c:pt>
                <c:pt idx="92">
                  <c:v>9.5153560640000006</c:v>
                </c:pt>
                <c:pt idx="93">
                  <c:v>9.5153560640000006</c:v>
                </c:pt>
                <c:pt idx="94">
                  <c:v>9.6099078650000003</c:v>
                </c:pt>
                <c:pt idx="95">
                  <c:v>9.7155179979999993</c:v>
                </c:pt>
                <c:pt idx="96">
                  <c:v>9.823989868</c:v>
                </c:pt>
                <c:pt idx="97">
                  <c:v>9.9213340280000004</c:v>
                </c:pt>
                <c:pt idx="98">
                  <c:v>10.048168898</c:v>
                </c:pt>
                <c:pt idx="99">
                  <c:v>10.13566494</c:v>
                </c:pt>
                <c:pt idx="100">
                  <c:v>10.245518923000001</c:v>
                </c:pt>
                <c:pt idx="101">
                  <c:v>10.398094892</c:v>
                </c:pt>
                <c:pt idx="102">
                  <c:v>10.398094892</c:v>
                </c:pt>
                <c:pt idx="103">
                  <c:v>10.516608953</c:v>
                </c:pt>
                <c:pt idx="104">
                  <c:v>10.623920917</c:v>
                </c:pt>
                <c:pt idx="105">
                  <c:v>10.809973955</c:v>
                </c:pt>
                <c:pt idx="106">
                  <c:v>10.809973955</c:v>
                </c:pt>
                <c:pt idx="107">
                  <c:v>10.932223082</c:v>
                </c:pt>
                <c:pt idx="108">
                  <c:v>11.039591074000001</c:v>
                </c:pt>
                <c:pt idx="109">
                  <c:v>11.128601074000001</c:v>
                </c:pt>
                <c:pt idx="110">
                  <c:v>11.23266387</c:v>
                </c:pt>
                <c:pt idx="111">
                  <c:v>11.339755058</c:v>
                </c:pt>
                <c:pt idx="112">
                  <c:v>11.428013086</c:v>
                </c:pt>
                <c:pt idx="113">
                  <c:v>11.551286936</c:v>
                </c:pt>
                <c:pt idx="114">
                  <c:v>11.648624896999999</c:v>
                </c:pt>
                <c:pt idx="115">
                  <c:v>11.754359007</c:v>
                </c:pt>
                <c:pt idx="116">
                  <c:v>11.845992087999999</c:v>
                </c:pt>
                <c:pt idx="117">
                  <c:v>11.960299015</c:v>
                </c:pt>
                <c:pt idx="118">
                  <c:v>12.053014040000001</c:v>
                </c:pt>
                <c:pt idx="119">
                  <c:v>12.165870905</c:v>
                </c:pt>
                <c:pt idx="120">
                  <c:v>12.282083033999999</c:v>
                </c:pt>
                <c:pt idx="121">
                  <c:v>12.399625063</c:v>
                </c:pt>
                <c:pt idx="122">
                  <c:v>12.509166956</c:v>
                </c:pt>
                <c:pt idx="123">
                  <c:v>12.600015879000001</c:v>
                </c:pt>
                <c:pt idx="124">
                  <c:v>12.702892065</c:v>
                </c:pt>
                <c:pt idx="125">
                  <c:v>12.812313079999999</c:v>
                </c:pt>
                <c:pt idx="126">
                  <c:v>12.894026995000001</c:v>
                </c:pt>
                <c:pt idx="127">
                  <c:v>13.012081861</c:v>
                </c:pt>
                <c:pt idx="128">
                  <c:v>13.012081861</c:v>
                </c:pt>
                <c:pt idx="129">
                  <c:v>13.125380993</c:v>
                </c:pt>
                <c:pt idx="130">
                  <c:v>13.231461048</c:v>
                </c:pt>
                <c:pt idx="131">
                  <c:v>13.343844891</c:v>
                </c:pt>
                <c:pt idx="132">
                  <c:v>13.431999921999999</c:v>
                </c:pt>
                <c:pt idx="133">
                  <c:v>13.569983004999999</c:v>
                </c:pt>
                <c:pt idx="134">
                  <c:v>13.668446063999999</c:v>
                </c:pt>
                <c:pt idx="135">
                  <c:v>13.76068306</c:v>
                </c:pt>
                <c:pt idx="136">
                  <c:v>13.849529027999999</c:v>
                </c:pt>
                <c:pt idx="137">
                  <c:v>13.942229985999999</c:v>
                </c:pt>
                <c:pt idx="138">
                  <c:v>14.032739877999999</c:v>
                </c:pt>
                <c:pt idx="139">
                  <c:v>14.127273083</c:v>
                </c:pt>
                <c:pt idx="140">
                  <c:v>14.239162922</c:v>
                </c:pt>
                <c:pt idx="141">
                  <c:v>14.354649067</c:v>
                </c:pt>
                <c:pt idx="142">
                  <c:v>14.470589876</c:v>
                </c:pt>
                <c:pt idx="143">
                  <c:v>14.602007865999999</c:v>
                </c:pt>
                <c:pt idx="144">
                  <c:v>14.602007865999999</c:v>
                </c:pt>
                <c:pt idx="145">
                  <c:v>14.720871925000001</c:v>
                </c:pt>
                <c:pt idx="146">
                  <c:v>14.836447954</c:v>
                </c:pt>
                <c:pt idx="147">
                  <c:v>14.929888964</c:v>
                </c:pt>
                <c:pt idx="148">
                  <c:v>15.025837898000001</c:v>
                </c:pt>
                <c:pt idx="149">
                  <c:v>15.140837908</c:v>
                </c:pt>
                <c:pt idx="150">
                  <c:v>15.253155947</c:v>
                </c:pt>
                <c:pt idx="151">
                  <c:v>15.349470854</c:v>
                </c:pt>
                <c:pt idx="152">
                  <c:v>15.444413900000001</c:v>
                </c:pt>
                <c:pt idx="153">
                  <c:v>15.532114029000001</c:v>
                </c:pt>
                <c:pt idx="154">
                  <c:v>15.625473976</c:v>
                </c:pt>
                <c:pt idx="155">
                  <c:v>15.739180087999999</c:v>
                </c:pt>
                <c:pt idx="156">
                  <c:v>15.835856914000001</c:v>
                </c:pt>
                <c:pt idx="157">
                  <c:v>15.948992014</c:v>
                </c:pt>
                <c:pt idx="158">
                  <c:v>16.070337057</c:v>
                </c:pt>
                <c:pt idx="159">
                  <c:v>16.164361</c:v>
                </c:pt>
                <c:pt idx="160">
                  <c:v>16.309036016</c:v>
                </c:pt>
                <c:pt idx="161">
                  <c:v>16.309036016</c:v>
                </c:pt>
                <c:pt idx="162">
                  <c:v>16.421472073</c:v>
                </c:pt>
                <c:pt idx="163">
                  <c:v>16.529965876999999</c:v>
                </c:pt>
                <c:pt idx="164">
                  <c:v>16.635210037</c:v>
                </c:pt>
                <c:pt idx="165">
                  <c:v>16.736496925000001</c:v>
                </c:pt>
                <c:pt idx="166">
                  <c:v>16.82447195</c:v>
                </c:pt>
                <c:pt idx="167">
                  <c:v>16.943703889999998</c:v>
                </c:pt>
                <c:pt idx="168">
                  <c:v>17.049571037</c:v>
                </c:pt>
                <c:pt idx="169">
                  <c:v>17.158956051000001</c:v>
                </c:pt>
                <c:pt idx="170">
                  <c:v>17.282474041</c:v>
                </c:pt>
                <c:pt idx="171">
                  <c:v>17.369688988</c:v>
                </c:pt>
                <c:pt idx="172">
                  <c:v>17.458931923000002</c:v>
                </c:pt>
                <c:pt idx="173">
                  <c:v>17.574702978000001</c:v>
                </c:pt>
                <c:pt idx="174">
                  <c:v>17.679838896</c:v>
                </c:pt>
                <c:pt idx="175">
                  <c:v>17.679838896</c:v>
                </c:pt>
                <c:pt idx="176">
                  <c:v>17.824629068</c:v>
                </c:pt>
                <c:pt idx="177">
                  <c:v>17.944516897</c:v>
                </c:pt>
                <c:pt idx="178">
                  <c:v>18.028662919999999</c:v>
                </c:pt>
                <c:pt idx="179">
                  <c:v>18.140884876000001</c:v>
                </c:pt>
                <c:pt idx="180">
                  <c:v>18.303328037</c:v>
                </c:pt>
                <c:pt idx="181">
                  <c:v>18.396173954000002</c:v>
                </c:pt>
                <c:pt idx="182">
                  <c:v>18.489422083000001</c:v>
                </c:pt>
                <c:pt idx="183">
                  <c:v>18.607455969</c:v>
                </c:pt>
                <c:pt idx="184">
                  <c:v>18.607455969</c:v>
                </c:pt>
                <c:pt idx="185">
                  <c:v>18.713986874</c:v>
                </c:pt>
                <c:pt idx="186">
                  <c:v>18.857845068</c:v>
                </c:pt>
                <c:pt idx="187">
                  <c:v>18.948112965</c:v>
                </c:pt>
                <c:pt idx="188">
                  <c:v>19.073031902</c:v>
                </c:pt>
                <c:pt idx="189">
                  <c:v>19.177664995000001</c:v>
                </c:pt>
                <c:pt idx="190">
                  <c:v>19.295847893000001</c:v>
                </c:pt>
                <c:pt idx="191">
                  <c:v>19.408113003</c:v>
                </c:pt>
                <c:pt idx="192">
                  <c:v>19.408113003</c:v>
                </c:pt>
                <c:pt idx="193">
                  <c:v>19.519181967000002</c:v>
                </c:pt>
                <c:pt idx="194">
                  <c:v>19.720368862000001</c:v>
                </c:pt>
                <c:pt idx="195">
                  <c:v>19.720368862000001</c:v>
                </c:pt>
                <c:pt idx="196">
                  <c:v>19.836745023999999</c:v>
                </c:pt>
                <c:pt idx="197">
                  <c:v>19.928838968000001</c:v>
                </c:pt>
                <c:pt idx="198">
                  <c:v>20.109498978000001</c:v>
                </c:pt>
                <c:pt idx="199">
                  <c:v>20.201457977</c:v>
                </c:pt>
                <c:pt idx="200">
                  <c:v>20.314980030000001</c:v>
                </c:pt>
                <c:pt idx="201">
                  <c:v>20.389786005000001</c:v>
                </c:pt>
                <c:pt idx="202">
                  <c:v>20.500776051999999</c:v>
                </c:pt>
                <c:pt idx="203">
                  <c:v>20.500776051999999</c:v>
                </c:pt>
                <c:pt idx="204">
                  <c:v>20.612343073000002</c:v>
                </c:pt>
                <c:pt idx="205">
                  <c:v>20.716912031</c:v>
                </c:pt>
                <c:pt idx="206">
                  <c:v>20.830550908999999</c:v>
                </c:pt>
                <c:pt idx="207">
                  <c:v>20.942523955999999</c:v>
                </c:pt>
                <c:pt idx="208">
                  <c:v>21.050463915000002</c:v>
                </c:pt>
                <c:pt idx="209">
                  <c:v>21.15553689</c:v>
                </c:pt>
                <c:pt idx="210">
                  <c:v>21.260869026000002</c:v>
                </c:pt>
                <c:pt idx="211">
                  <c:v>21.349233865999999</c:v>
                </c:pt>
                <c:pt idx="212">
                  <c:v>21.477526903000001</c:v>
                </c:pt>
                <c:pt idx="213">
                  <c:v>21.566459894000001</c:v>
                </c:pt>
                <c:pt idx="214">
                  <c:v>21.655132054999999</c:v>
                </c:pt>
                <c:pt idx="215">
                  <c:v>21.722578048999999</c:v>
                </c:pt>
                <c:pt idx="216">
                  <c:v>21.894975900999999</c:v>
                </c:pt>
                <c:pt idx="217">
                  <c:v>22.008708953999999</c:v>
                </c:pt>
                <c:pt idx="218">
                  <c:v>22.108381987000001</c:v>
                </c:pt>
                <c:pt idx="219">
                  <c:v>22.176878929000001</c:v>
                </c:pt>
                <c:pt idx="220">
                  <c:v>22.26701808</c:v>
                </c:pt>
                <c:pt idx="221">
                  <c:v>22.359420061000002</c:v>
                </c:pt>
                <c:pt idx="222">
                  <c:v>22.425143957</c:v>
                </c:pt>
                <c:pt idx="223">
                  <c:v>22.535098076000001</c:v>
                </c:pt>
                <c:pt idx="224">
                  <c:v>22.632619858000002</c:v>
                </c:pt>
                <c:pt idx="225">
                  <c:v>22.738228082999999</c:v>
                </c:pt>
                <c:pt idx="226">
                  <c:v>22.896199941999999</c:v>
                </c:pt>
                <c:pt idx="227">
                  <c:v>23.003566979999999</c:v>
                </c:pt>
                <c:pt idx="228">
                  <c:v>23.112698078000001</c:v>
                </c:pt>
                <c:pt idx="229">
                  <c:v>23.202861071000001</c:v>
                </c:pt>
                <c:pt idx="230">
                  <c:v>23.202861071000001</c:v>
                </c:pt>
                <c:pt idx="231">
                  <c:v>23.357210874</c:v>
                </c:pt>
                <c:pt idx="232">
                  <c:v>23.466078997</c:v>
                </c:pt>
                <c:pt idx="233">
                  <c:v>23.557610989000001</c:v>
                </c:pt>
                <c:pt idx="234">
                  <c:v>23.644515990999999</c:v>
                </c:pt>
                <c:pt idx="235">
                  <c:v>23.735554933</c:v>
                </c:pt>
                <c:pt idx="236">
                  <c:v>23.845067977999999</c:v>
                </c:pt>
                <c:pt idx="237">
                  <c:v>23.938725947999998</c:v>
                </c:pt>
                <c:pt idx="238">
                  <c:v>24.049468994000001</c:v>
                </c:pt>
                <c:pt idx="239">
                  <c:v>24.121280908999999</c:v>
                </c:pt>
                <c:pt idx="240">
                  <c:v>24.267833948</c:v>
                </c:pt>
                <c:pt idx="241">
                  <c:v>24.357860087999999</c:v>
                </c:pt>
                <c:pt idx="242">
                  <c:v>24.474580049</c:v>
                </c:pt>
                <c:pt idx="243">
                  <c:v>24.594850062999999</c:v>
                </c:pt>
                <c:pt idx="244">
                  <c:v>24.683693886</c:v>
                </c:pt>
                <c:pt idx="245">
                  <c:v>24.807415008</c:v>
                </c:pt>
                <c:pt idx="246">
                  <c:v>24.807415008</c:v>
                </c:pt>
                <c:pt idx="247">
                  <c:v>24.931205034000001</c:v>
                </c:pt>
                <c:pt idx="248">
                  <c:v>25.054231882</c:v>
                </c:pt>
                <c:pt idx="249">
                  <c:v>25.171760081999999</c:v>
                </c:pt>
                <c:pt idx="250">
                  <c:v>25.310174942</c:v>
                </c:pt>
                <c:pt idx="251">
                  <c:v>25.310174942</c:v>
                </c:pt>
                <c:pt idx="252">
                  <c:v>25.413068056</c:v>
                </c:pt>
                <c:pt idx="253">
                  <c:v>25.527744054999999</c:v>
                </c:pt>
                <c:pt idx="254">
                  <c:v>25.637306929000001</c:v>
                </c:pt>
                <c:pt idx="255">
                  <c:v>25.757411956999999</c:v>
                </c:pt>
                <c:pt idx="256">
                  <c:v>25.853415966</c:v>
                </c:pt>
                <c:pt idx="257">
                  <c:v>25.974356889999999</c:v>
                </c:pt>
                <c:pt idx="258">
                  <c:v>26.108175993</c:v>
                </c:pt>
                <c:pt idx="259">
                  <c:v>26.108175993</c:v>
                </c:pt>
                <c:pt idx="260">
                  <c:v>26.257922888</c:v>
                </c:pt>
                <c:pt idx="261">
                  <c:v>26.396020888999999</c:v>
                </c:pt>
                <c:pt idx="262">
                  <c:v>26.396020888999999</c:v>
                </c:pt>
                <c:pt idx="263">
                  <c:v>26.525075911999998</c:v>
                </c:pt>
                <c:pt idx="264">
                  <c:v>26.658487081000001</c:v>
                </c:pt>
                <c:pt idx="265">
                  <c:v>26.774965047999999</c:v>
                </c:pt>
                <c:pt idx="266">
                  <c:v>26.774965047999999</c:v>
                </c:pt>
                <c:pt idx="267">
                  <c:v>26.912688971000001</c:v>
                </c:pt>
                <c:pt idx="268">
                  <c:v>27.065554856999999</c:v>
                </c:pt>
                <c:pt idx="269">
                  <c:v>27.186218976999999</c:v>
                </c:pt>
                <c:pt idx="270">
                  <c:v>27.186218976999999</c:v>
                </c:pt>
                <c:pt idx="271">
                  <c:v>27.317442893999999</c:v>
                </c:pt>
                <c:pt idx="272">
                  <c:v>27.459830999000001</c:v>
                </c:pt>
                <c:pt idx="273">
                  <c:v>27.565423965000001</c:v>
                </c:pt>
                <c:pt idx="274">
                  <c:v>27.694869041</c:v>
                </c:pt>
                <c:pt idx="275">
                  <c:v>27.792582034999999</c:v>
                </c:pt>
                <c:pt idx="276">
                  <c:v>27.792582034999999</c:v>
                </c:pt>
                <c:pt idx="277">
                  <c:v>27.928581952999998</c:v>
                </c:pt>
                <c:pt idx="278">
                  <c:v>28.024832964000002</c:v>
                </c:pt>
                <c:pt idx="279">
                  <c:v>28.161206961000001</c:v>
                </c:pt>
                <c:pt idx="280">
                  <c:v>28.273612021999998</c:v>
                </c:pt>
                <c:pt idx="281">
                  <c:v>28.399677992000001</c:v>
                </c:pt>
                <c:pt idx="282">
                  <c:v>28.399677992000001</c:v>
                </c:pt>
                <c:pt idx="283">
                  <c:v>28.539249897000001</c:v>
                </c:pt>
                <c:pt idx="284">
                  <c:v>28.634938001999998</c:v>
                </c:pt>
                <c:pt idx="285">
                  <c:v>28.727792978</c:v>
                </c:pt>
                <c:pt idx="286">
                  <c:v>28.906885861999999</c:v>
                </c:pt>
                <c:pt idx="287">
                  <c:v>28.906885861999999</c:v>
                </c:pt>
                <c:pt idx="288">
                  <c:v>29.055535077999998</c:v>
                </c:pt>
                <c:pt idx="289">
                  <c:v>29.193408966</c:v>
                </c:pt>
                <c:pt idx="290">
                  <c:v>29.193408966</c:v>
                </c:pt>
                <c:pt idx="291">
                  <c:v>29.334928036000001</c:v>
                </c:pt>
                <c:pt idx="292">
                  <c:v>29.433683872</c:v>
                </c:pt>
                <c:pt idx="293">
                  <c:v>29.535049914999998</c:v>
                </c:pt>
                <c:pt idx="294">
                  <c:v>29.628277062999999</c:v>
                </c:pt>
                <c:pt idx="295">
                  <c:v>29.749625921</c:v>
                </c:pt>
                <c:pt idx="296">
                  <c:v>29.872191906000001</c:v>
                </c:pt>
                <c:pt idx="297">
                  <c:v>29.998455048</c:v>
                </c:pt>
                <c:pt idx="298">
                  <c:v>29.998455048</c:v>
                </c:pt>
                <c:pt idx="299">
                  <c:v>30.118469000000001</c:v>
                </c:pt>
                <c:pt idx="300">
                  <c:v>30.246932983000001</c:v>
                </c:pt>
                <c:pt idx="301">
                  <c:v>30.372564077</c:v>
                </c:pt>
                <c:pt idx="302">
                  <c:v>30.492119074000001</c:v>
                </c:pt>
                <c:pt idx="303">
                  <c:v>30.492119074000001</c:v>
                </c:pt>
                <c:pt idx="304">
                  <c:v>30.621824025999999</c:v>
                </c:pt>
                <c:pt idx="305">
                  <c:v>30.744551897000001</c:v>
                </c:pt>
                <c:pt idx="306">
                  <c:v>30.841077088999999</c:v>
                </c:pt>
                <c:pt idx="307">
                  <c:v>30.995854855000001</c:v>
                </c:pt>
                <c:pt idx="308">
                  <c:v>30.995854855000001</c:v>
                </c:pt>
                <c:pt idx="309">
                  <c:v>31.129355907000001</c:v>
                </c:pt>
                <c:pt idx="310">
                  <c:v>31.258698939999999</c:v>
                </c:pt>
                <c:pt idx="311">
                  <c:v>31.397470950999999</c:v>
                </c:pt>
                <c:pt idx="312">
                  <c:v>31.506001949000002</c:v>
                </c:pt>
                <c:pt idx="313">
                  <c:v>31.578683853000001</c:v>
                </c:pt>
                <c:pt idx="314">
                  <c:v>31.692666054</c:v>
                </c:pt>
                <c:pt idx="315">
                  <c:v>31.808290005</c:v>
                </c:pt>
                <c:pt idx="316">
                  <c:v>31.880212067999999</c:v>
                </c:pt>
                <c:pt idx="317">
                  <c:v>31.880212067999999</c:v>
                </c:pt>
                <c:pt idx="318">
                  <c:v>32.045139073999998</c:v>
                </c:pt>
                <c:pt idx="319">
                  <c:v>32.163120984999999</c:v>
                </c:pt>
                <c:pt idx="320">
                  <c:v>32.290201902</c:v>
                </c:pt>
                <c:pt idx="321">
                  <c:v>32.387611866</c:v>
                </c:pt>
                <c:pt idx="322">
                  <c:v>32.504541873999997</c:v>
                </c:pt>
                <c:pt idx="323">
                  <c:v>32.609086036999997</c:v>
                </c:pt>
                <c:pt idx="324">
                  <c:v>32.609086036999997</c:v>
                </c:pt>
                <c:pt idx="325">
                  <c:v>32.803102015999997</c:v>
                </c:pt>
                <c:pt idx="326">
                  <c:v>32.923235892999998</c:v>
                </c:pt>
                <c:pt idx="327">
                  <c:v>32.923235892999998</c:v>
                </c:pt>
                <c:pt idx="328">
                  <c:v>33.103518008999998</c:v>
                </c:pt>
                <c:pt idx="329">
                  <c:v>33.103518008999998</c:v>
                </c:pt>
                <c:pt idx="330">
                  <c:v>33.229788065000001</c:v>
                </c:pt>
                <c:pt idx="331">
                  <c:v>33.383187055999997</c:v>
                </c:pt>
                <c:pt idx="332">
                  <c:v>33.493813037999999</c:v>
                </c:pt>
                <c:pt idx="333">
                  <c:v>33.609710931999999</c:v>
                </c:pt>
                <c:pt idx="334">
                  <c:v>33.609710931999999</c:v>
                </c:pt>
                <c:pt idx="335">
                  <c:v>33.747145891000002</c:v>
                </c:pt>
                <c:pt idx="336">
                  <c:v>33.837414979999998</c:v>
                </c:pt>
                <c:pt idx="337">
                  <c:v>33.974221944999996</c:v>
                </c:pt>
                <c:pt idx="338">
                  <c:v>34.090689896999997</c:v>
                </c:pt>
                <c:pt idx="339">
                  <c:v>34.090689896999997</c:v>
                </c:pt>
                <c:pt idx="340">
                  <c:v>34.243485927999998</c:v>
                </c:pt>
                <c:pt idx="341">
                  <c:v>34.376091957</c:v>
                </c:pt>
                <c:pt idx="342">
                  <c:v>34.376091957</c:v>
                </c:pt>
                <c:pt idx="343">
                  <c:v>34.509742975000002</c:v>
                </c:pt>
                <c:pt idx="344">
                  <c:v>34.661501884000003</c:v>
                </c:pt>
                <c:pt idx="345">
                  <c:v>34.775335073000001</c:v>
                </c:pt>
                <c:pt idx="346">
                  <c:v>34.862303019000002</c:v>
                </c:pt>
                <c:pt idx="347">
                  <c:v>34.960552931000002</c:v>
                </c:pt>
                <c:pt idx="348">
                  <c:v>35.091762066000001</c:v>
                </c:pt>
                <c:pt idx="349">
                  <c:v>35.175242900999997</c:v>
                </c:pt>
                <c:pt idx="350">
                  <c:v>35.268259047999997</c:v>
                </c:pt>
                <c:pt idx="351">
                  <c:v>35.356473923000003</c:v>
                </c:pt>
                <c:pt idx="352">
                  <c:v>35.454807043000002</c:v>
                </c:pt>
                <c:pt idx="353">
                  <c:v>35.576711893000002</c:v>
                </c:pt>
                <c:pt idx="354">
                  <c:v>35.690674066</c:v>
                </c:pt>
                <c:pt idx="355">
                  <c:v>35.783133984000003</c:v>
                </c:pt>
                <c:pt idx="356">
                  <c:v>35.783133984000003</c:v>
                </c:pt>
                <c:pt idx="357">
                  <c:v>35.998939037</c:v>
                </c:pt>
                <c:pt idx="358">
                  <c:v>36.089742899000001</c:v>
                </c:pt>
                <c:pt idx="359">
                  <c:v>36.179905890999997</c:v>
                </c:pt>
                <c:pt idx="360">
                  <c:v>36.295053005</c:v>
                </c:pt>
                <c:pt idx="361">
                  <c:v>36.367680073000002</c:v>
                </c:pt>
                <c:pt idx="362">
                  <c:v>36.436749935000002</c:v>
                </c:pt>
                <c:pt idx="363">
                  <c:v>36.592469930999997</c:v>
                </c:pt>
                <c:pt idx="364">
                  <c:v>36.689939975999998</c:v>
                </c:pt>
                <c:pt idx="365">
                  <c:v>36.689939975999998</c:v>
                </c:pt>
                <c:pt idx="366">
                  <c:v>36.842545985999998</c:v>
                </c:pt>
                <c:pt idx="367">
                  <c:v>36.966779946999999</c:v>
                </c:pt>
                <c:pt idx="368">
                  <c:v>37.108358860000003</c:v>
                </c:pt>
                <c:pt idx="369">
                  <c:v>37.108358860000003</c:v>
                </c:pt>
                <c:pt idx="370">
                  <c:v>37.238801956000003</c:v>
                </c:pt>
                <c:pt idx="371">
                  <c:v>37.309921025999998</c:v>
                </c:pt>
                <c:pt idx="372">
                  <c:v>37.435386895999997</c:v>
                </c:pt>
                <c:pt idx="373">
                  <c:v>37.546092033000001</c:v>
                </c:pt>
                <c:pt idx="374">
                  <c:v>37.638767004000002</c:v>
                </c:pt>
                <c:pt idx="375">
                  <c:v>37.761029004999997</c:v>
                </c:pt>
                <c:pt idx="376">
                  <c:v>37.855802058999998</c:v>
                </c:pt>
                <c:pt idx="377">
                  <c:v>37.973685025999998</c:v>
                </c:pt>
                <c:pt idx="378">
                  <c:v>37.973685025999998</c:v>
                </c:pt>
                <c:pt idx="379">
                  <c:v>38.114476918999998</c:v>
                </c:pt>
                <c:pt idx="380">
                  <c:v>38.240541935000003</c:v>
                </c:pt>
                <c:pt idx="381">
                  <c:v>38.335402012000003</c:v>
                </c:pt>
                <c:pt idx="382">
                  <c:v>38.445051908000003</c:v>
                </c:pt>
                <c:pt idx="383">
                  <c:v>38.557466984000001</c:v>
                </c:pt>
                <c:pt idx="384">
                  <c:v>38.676851034000002</c:v>
                </c:pt>
                <c:pt idx="385">
                  <c:v>38.805814028</c:v>
                </c:pt>
                <c:pt idx="386">
                  <c:v>38.904211044</c:v>
                </c:pt>
                <c:pt idx="387">
                  <c:v>38.904211044</c:v>
                </c:pt>
                <c:pt idx="388">
                  <c:v>39.050992012000002</c:v>
                </c:pt>
                <c:pt idx="389">
                  <c:v>39.050992012000002</c:v>
                </c:pt>
                <c:pt idx="390">
                  <c:v>39.218605994999997</c:v>
                </c:pt>
                <c:pt idx="391">
                  <c:v>39.319669961999999</c:v>
                </c:pt>
                <c:pt idx="392">
                  <c:v>39.416997909000003</c:v>
                </c:pt>
                <c:pt idx="393">
                  <c:v>39.548749923999999</c:v>
                </c:pt>
                <c:pt idx="394">
                  <c:v>39.548749923999999</c:v>
                </c:pt>
                <c:pt idx="395">
                  <c:v>39.719532966999999</c:v>
                </c:pt>
                <c:pt idx="396">
                  <c:v>39.849528073999998</c:v>
                </c:pt>
                <c:pt idx="397">
                  <c:v>39.942280054000001</c:v>
                </c:pt>
                <c:pt idx="398">
                  <c:v>40.057903050999997</c:v>
                </c:pt>
                <c:pt idx="399">
                  <c:v>40.151844978</c:v>
                </c:pt>
                <c:pt idx="400">
                  <c:v>40.241617918000003</c:v>
                </c:pt>
                <c:pt idx="401">
                  <c:v>40.361986874999999</c:v>
                </c:pt>
                <c:pt idx="402">
                  <c:v>40.502379894000001</c:v>
                </c:pt>
                <c:pt idx="403">
                  <c:v>40.502379894000001</c:v>
                </c:pt>
                <c:pt idx="404">
                  <c:v>40.645750046000003</c:v>
                </c:pt>
                <c:pt idx="405">
                  <c:v>40.733703851999998</c:v>
                </c:pt>
                <c:pt idx="406">
                  <c:v>40.856899976999998</c:v>
                </c:pt>
                <c:pt idx="407">
                  <c:v>40.964444876000002</c:v>
                </c:pt>
                <c:pt idx="408">
                  <c:v>41.098366976000001</c:v>
                </c:pt>
                <c:pt idx="409">
                  <c:v>41.189285994000002</c:v>
                </c:pt>
                <c:pt idx="410">
                  <c:v>41.261543035000003</c:v>
                </c:pt>
                <c:pt idx="411">
                  <c:v>41.388972043999999</c:v>
                </c:pt>
                <c:pt idx="412">
                  <c:v>41.496057033</c:v>
                </c:pt>
                <c:pt idx="413">
                  <c:v>41.584455013000003</c:v>
                </c:pt>
                <c:pt idx="414">
                  <c:v>41.584455013000003</c:v>
                </c:pt>
                <c:pt idx="415">
                  <c:v>41.740206956999998</c:v>
                </c:pt>
                <c:pt idx="416">
                  <c:v>41.883704901000002</c:v>
                </c:pt>
                <c:pt idx="417">
                  <c:v>41.993884086999998</c:v>
                </c:pt>
                <c:pt idx="418">
                  <c:v>42.085388899000002</c:v>
                </c:pt>
                <c:pt idx="419">
                  <c:v>42.201184034000001</c:v>
                </c:pt>
                <c:pt idx="420">
                  <c:v>42.268225907999998</c:v>
                </c:pt>
                <c:pt idx="421">
                  <c:v>42.268225907999998</c:v>
                </c:pt>
                <c:pt idx="422">
                  <c:v>42.412719011</c:v>
                </c:pt>
                <c:pt idx="423">
                  <c:v>42.524644852000002</c:v>
                </c:pt>
                <c:pt idx="424">
                  <c:v>42.638001918999997</c:v>
                </c:pt>
                <c:pt idx="425">
                  <c:v>42.762228966000002</c:v>
                </c:pt>
                <c:pt idx="426">
                  <c:v>42.896660089000001</c:v>
                </c:pt>
                <c:pt idx="427">
                  <c:v>42.988357067000003</c:v>
                </c:pt>
                <c:pt idx="428">
                  <c:v>43.099325895</c:v>
                </c:pt>
                <c:pt idx="429">
                  <c:v>43.216902971000003</c:v>
                </c:pt>
                <c:pt idx="430">
                  <c:v>43.286733865999999</c:v>
                </c:pt>
                <c:pt idx="431">
                  <c:v>43.385670900000001</c:v>
                </c:pt>
                <c:pt idx="432">
                  <c:v>43.497268914999999</c:v>
                </c:pt>
                <c:pt idx="433">
                  <c:v>43.587282895999998</c:v>
                </c:pt>
                <c:pt idx="434">
                  <c:v>43.683476925000001</c:v>
                </c:pt>
                <c:pt idx="435">
                  <c:v>43.773094892000003</c:v>
                </c:pt>
                <c:pt idx="436">
                  <c:v>43.868748902999997</c:v>
                </c:pt>
                <c:pt idx="437">
                  <c:v>44.005023956000002</c:v>
                </c:pt>
                <c:pt idx="438">
                  <c:v>44.113064051000002</c:v>
                </c:pt>
                <c:pt idx="439">
                  <c:v>44.199353932999998</c:v>
                </c:pt>
                <c:pt idx="440">
                  <c:v>44.289285898000003</c:v>
                </c:pt>
                <c:pt idx="441">
                  <c:v>44.398356913999997</c:v>
                </c:pt>
                <c:pt idx="442">
                  <c:v>44.501246928999997</c:v>
                </c:pt>
                <c:pt idx="443">
                  <c:v>44.588621855</c:v>
                </c:pt>
                <c:pt idx="444">
                  <c:v>44.689867020000001</c:v>
                </c:pt>
                <c:pt idx="445">
                  <c:v>44.689867020000001</c:v>
                </c:pt>
                <c:pt idx="446">
                  <c:v>44.830265044999997</c:v>
                </c:pt>
                <c:pt idx="447">
                  <c:v>44.936702013000001</c:v>
                </c:pt>
                <c:pt idx="448">
                  <c:v>45.034703016000002</c:v>
                </c:pt>
                <c:pt idx="449">
                  <c:v>45.155890941999999</c:v>
                </c:pt>
                <c:pt idx="450">
                  <c:v>45.245657921000003</c:v>
                </c:pt>
                <c:pt idx="451">
                  <c:v>45.311785936</c:v>
                </c:pt>
                <c:pt idx="452">
                  <c:v>45.420366049000002</c:v>
                </c:pt>
                <c:pt idx="453">
                  <c:v>45.536757946000002</c:v>
                </c:pt>
                <c:pt idx="454">
                  <c:v>45.640393971999998</c:v>
                </c:pt>
                <c:pt idx="455">
                  <c:v>45.758091927000002</c:v>
                </c:pt>
                <c:pt idx="456">
                  <c:v>45.884286879999998</c:v>
                </c:pt>
                <c:pt idx="457">
                  <c:v>45.975594997000002</c:v>
                </c:pt>
                <c:pt idx="458">
                  <c:v>46.103126048999997</c:v>
                </c:pt>
                <c:pt idx="459">
                  <c:v>46.103126048999997</c:v>
                </c:pt>
                <c:pt idx="460">
                  <c:v>46.258988856999999</c:v>
                </c:pt>
                <c:pt idx="461">
                  <c:v>46.356814860999997</c:v>
                </c:pt>
                <c:pt idx="462">
                  <c:v>46.461534976999999</c:v>
                </c:pt>
                <c:pt idx="463">
                  <c:v>46.570580006</c:v>
                </c:pt>
                <c:pt idx="464">
                  <c:v>46.693592070999998</c:v>
                </c:pt>
                <c:pt idx="465">
                  <c:v>46.80497098</c:v>
                </c:pt>
                <c:pt idx="466">
                  <c:v>46.80497098</c:v>
                </c:pt>
                <c:pt idx="467">
                  <c:v>46.963747978000001</c:v>
                </c:pt>
                <c:pt idx="468">
                  <c:v>47.097533941000002</c:v>
                </c:pt>
                <c:pt idx="469">
                  <c:v>47.188691853999998</c:v>
                </c:pt>
                <c:pt idx="470">
                  <c:v>47.288379908000003</c:v>
                </c:pt>
                <c:pt idx="471">
                  <c:v>47.409973860000001</c:v>
                </c:pt>
                <c:pt idx="472">
                  <c:v>47.478049992999999</c:v>
                </c:pt>
                <c:pt idx="473">
                  <c:v>47.575741053000002</c:v>
                </c:pt>
                <c:pt idx="474">
                  <c:v>47.686074017999999</c:v>
                </c:pt>
                <c:pt idx="475">
                  <c:v>47.775665044999997</c:v>
                </c:pt>
                <c:pt idx="476">
                  <c:v>47.866734981</c:v>
                </c:pt>
                <c:pt idx="477">
                  <c:v>47.953994989000002</c:v>
                </c:pt>
                <c:pt idx="478">
                  <c:v>48.047019958</c:v>
                </c:pt>
                <c:pt idx="479">
                  <c:v>48.153532028000001</c:v>
                </c:pt>
                <c:pt idx="480">
                  <c:v>48.272441864000001</c:v>
                </c:pt>
                <c:pt idx="481">
                  <c:v>48.272441864000001</c:v>
                </c:pt>
                <c:pt idx="482">
                  <c:v>48.423815965999999</c:v>
                </c:pt>
                <c:pt idx="483">
                  <c:v>48.540770053999999</c:v>
                </c:pt>
                <c:pt idx="484">
                  <c:v>48.680749892999998</c:v>
                </c:pt>
                <c:pt idx="485">
                  <c:v>48.680749892999998</c:v>
                </c:pt>
                <c:pt idx="486">
                  <c:v>48.816981077000001</c:v>
                </c:pt>
                <c:pt idx="487">
                  <c:v>48.960968018000003</c:v>
                </c:pt>
                <c:pt idx="488">
                  <c:v>49.077061891</c:v>
                </c:pt>
                <c:pt idx="489">
                  <c:v>49.187531948</c:v>
                </c:pt>
                <c:pt idx="490">
                  <c:v>49.285044908000003</c:v>
                </c:pt>
                <c:pt idx="491">
                  <c:v>49.374722958</c:v>
                </c:pt>
                <c:pt idx="492">
                  <c:v>49.496350049999997</c:v>
                </c:pt>
                <c:pt idx="493">
                  <c:v>49.496350049999997</c:v>
                </c:pt>
                <c:pt idx="494">
                  <c:v>49.620224952999997</c:v>
                </c:pt>
                <c:pt idx="495">
                  <c:v>49.709889889000003</c:v>
                </c:pt>
                <c:pt idx="496">
                  <c:v>49.848972082000003</c:v>
                </c:pt>
                <c:pt idx="497">
                  <c:v>49.939893961000003</c:v>
                </c:pt>
                <c:pt idx="498">
                  <c:v>50.053924084000002</c:v>
                </c:pt>
                <c:pt idx="499">
                  <c:v>50.138907908999997</c:v>
                </c:pt>
                <c:pt idx="500">
                  <c:v>50.251420021000001</c:v>
                </c:pt>
                <c:pt idx="501">
                  <c:v>50.343894005000003</c:v>
                </c:pt>
                <c:pt idx="502">
                  <c:v>50.446758031999998</c:v>
                </c:pt>
                <c:pt idx="503">
                  <c:v>50.577905893000001</c:v>
                </c:pt>
                <c:pt idx="504">
                  <c:v>50.671741961999999</c:v>
                </c:pt>
                <c:pt idx="505">
                  <c:v>50.671741961999999</c:v>
                </c:pt>
                <c:pt idx="506">
                  <c:v>50.917995929999996</c:v>
                </c:pt>
                <c:pt idx="507">
                  <c:v>50.917995929999996</c:v>
                </c:pt>
                <c:pt idx="508">
                  <c:v>51.010643958999999</c:v>
                </c:pt>
                <c:pt idx="509">
                  <c:v>51.128473043</c:v>
                </c:pt>
                <c:pt idx="510">
                  <c:v>51.262291908000002</c:v>
                </c:pt>
                <c:pt idx="511">
                  <c:v>51.380496024999999</c:v>
                </c:pt>
                <c:pt idx="512">
                  <c:v>51.490155934999997</c:v>
                </c:pt>
                <c:pt idx="513">
                  <c:v>51.578371048000001</c:v>
                </c:pt>
                <c:pt idx="514">
                  <c:v>51.682185887999999</c:v>
                </c:pt>
                <c:pt idx="515">
                  <c:v>51.794149875999999</c:v>
                </c:pt>
                <c:pt idx="516">
                  <c:v>51.794149875999999</c:v>
                </c:pt>
                <c:pt idx="517">
                  <c:v>51.921248912999999</c:v>
                </c:pt>
                <c:pt idx="518">
                  <c:v>52.037631988000001</c:v>
                </c:pt>
                <c:pt idx="519">
                  <c:v>52.142675877000002</c:v>
                </c:pt>
                <c:pt idx="520">
                  <c:v>52.227948904000002</c:v>
                </c:pt>
                <c:pt idx="521">
                  <c:v>52.350286007000001</c:v>
                </c:pt>
                <c:pt idx="522">
                  <c:v>52.465802908000001</c:v>
                </c:pt>
                <c:pt idx="523">
                  <c:v>52.581047058000003</c:v>
                </c:pt>
                <c:pt idx="524">
                  <c:v>52.712807894000001</c:v>
                </c:pt>
                <c:pt idx="525">
                  <c:v>52.803866863000003</c:v>
                </c:pt>
                <c:pt idx="526">
                  <c:v>52.916499852999998</c:v>
                </c:pt>
                <c:pt idx="527">
                  <c:v>53.004101038000002</c:v>
                </c:pt>
                <c:pt idx="528">
                  <c:v>53.004101038000002</c:v>
                </c:pt>
                <c:pt idx="529">
                  <c:v>53.131229877000003</c:v>
                </c:pt>
                <c:pt idx="530">
                  <c:v>53.217905043999998</c:v>
                </c:pt>
                <c:pt idx="531">
                  <c:v>53.417075871999998</c:v>
                </c:pt>
                <c:pt idx="532">
                  <c:v>53.417075871999998</c:v>
                </c:pt>
                <c:pt idx="533">
                  <c:v>53.554763078999997</c:v>
                </c:pt>
                <c:pt idx="534">
                  <c:v>53.648201942</c:v>
                </c:pt>
                <c:pt idx="535">
                  <c:v>53.780449867000002</c:v>
                </c:pt>
                <c:pt idx="536">
                  <c:v>53.897127867000002</c:v>
                </c:pt>
                <c:pt idx="537">
                  <c:v>54.004298925000001</c:v>
                </c:pt>
                <c:pt idx="538">
                  <c:v>54.004298925000001</c:v>
                </c:pt>
                <c:pt idx="539">
                  <c:v>54.140075922000001</c:v>
                </c:pt>
                <c:pt idx="540">
                  <c:v>54.250262022000001</c:v>
                </c:pt>
                <c:pt idx="541">
                  <c:v>54.382190942999998</c:v>
                </c:pt>
                <c:pt idx="542">
                  <c:v>54.494795084000003</c:v>
                </c:pt>
                <c:pt idx="543">
                  <c:v>54.608139037999997</c:v>
                </c:pt>
                <c:pt idx="544">
                  <c:v>54.608139037999997</c:v>
                </c:pt>
                <c:pt idx="545">
                  <c:v>54.772402047999996</c:v>
                </c:pt>
                <c:pt idx="546">
                  <c:v>54.772402047999996</c:v>
                </c:pt>
                <c:pt idx="547">
                  <c:v>54.925441026999998</c:v>
                </c:pt>
                <c:pt idx="548">
                  <c:v>55.039613008000003</c:v>
                </c:pt>
                <c:pt idx="549">
                  <c:v>55.199519873</c:v>
                </c:pt>
                <c:pt idx="550">
                  <c:v>55.291600942999999</c:v>
                </c:pt>
                <c:pt idx="551">
                  <c:v>55.419828891999998</c:v>
                </c:pt>
                <c:pt idx="552">
                  <c:v>55.419828891999998</c:v>
                </c:pt>
                <c:pt idx="553">
                  <c:v>55.544240950999999</c:v>
                </c:pt>
                <c:pt idx="554">
                  <c:v>55.635015963999997</c:v>
                </c:pt>
                <c:pt idx="555">
                  <c:v>55.744324921999997</c:v>
                </c:pt>
                <c:pt idx="556">
                  <c:v>55.833302975000002</c:v>
                </c:pt>
                <c:pt idx="557">
                  <c:v>55.947146891999999</c:v>
                </c:pt>
                <c:pt idx="558">
                  <c:v>56.061420917</c:v>
                </c:pt>
                <c:pt idx="559">
                  <c:v>56.175704955999997</c:v>
                </c:pt>
                <c:pt idx="560">
                  <c:v>56.175704955999997</c:v>
                </c:pt>
                <c:pt idx="561">
                  <c:v>56.324775934000002</c:v>
                </c:pt>
                <c:pt idx="562">
                  <c:v>56.448064088999999</c:v>
                </c:pt>
                <c:pt idx="563">
                  <c:v>56.534774065000001</c:v>
                </c:pt>
                <c:pt idx="564">
                  <c:v>56.665675878000002</c:v>
                </c:pt>
                <c:pt idx="565">
                  <c:v>56.751868963</c:v>
                </c:pt>
                <c:pt idx="566">
                  <c:v>56.858674049000001</c:v>
                </c:pt>
                <c:pt idx="567">
                  <c:v>56.971103907</c:v>
                </c:pt>
                <c:pt idx="568">
                  <c:v>57.072278976</c:v>
                </c:pt>
                <c:pt idx="569">
                  <c:v>57.072278976</c:v>
                </c:pt>
                <c:pt idx="570">
                  <c:v>57.310284852999999</c:v>
                </c:pt>
                <c:pt idx="571">
                  <c:v>57.375519036999997</c:v>
                </c:pt>
                <c:pt idx="572">
                  <c:v>57.493721962000002</c:v>
                </c:pt>
                <c:pt idx="573">
                  <c:v>57.590094088999997</c:v>
                </c:pt>
                <c:pt idx="574">
                  <c:v>57.709213972000001</c:v>
                </c:pt>
                <c:pt idx="575">
                  <c:v>57.709213972000001</c:v>
                </c:pt>
                <c:pt idx="576">
                  <c:v>57.892678975999999</c:v>
                </c:pt>
                <c:pt idx="577">
                  <c:v>57.981256008000003</c:v>
                </c:pt>
                <c:pt idx="578">
                  <c:v>58.072121858999999</c:v>
                </c:pt>
                <c:pt idx="579">
                  <c:v>58.202861071000001</c:v>
                </c:pt>
                <c:pt idx="580">
                  <c:v>58.202861071000001</c:v>
                </c:pt>
                <c:pt idx="581">
                  <c:v>58.331668854</c:v>
                </c:pt>
                <c:pt idx="582">
                  <c:v>58.453659058</c:v>
                </c:pt>
                <c:pt idx="583">
                  <c:v>58.571497917000002</c:v>
                </c:pt>
                <c:pt idx="584">
                  <c:v>58.678761004999998</c:v>
                </c:pt>
                <c:pt idx="585">
                  <c:v>58.678761004999998</c:v>
                </c:pt>
                <c:pt idx="586">
                  <c:v>58.809855937999998</c:v>
                </c:pt>
                <c:pt idx="587">
                  <c:v>58.938992976999998</c:v>
                </c:pt>
                <c:pt idx="588">
                  <c:v>59.025217056000002</c:v>
                </c:pt>
                <c:pt idx="589">
                  <c:v>59.125820875000002</c:v>
                </c:pt>
                <c:pt idx="590">
                  <c:v>59.249315977000002</c:v>
                </c:pt>
                <c:pt idx="591">
                  <c:v>59.365967034999997</c:v>
                </c:pt>
                <c:pt idx="592">
                  <c:v>59.498760939</c:v>
                </c:pt>
                <c:pt idx="593">
                  <c:v>59.592321873000003</c:v>
                </c:pt>
                <c:pt idx="594">
                  <c:v>59.687707901000003</c:v>
                </c:pt>
                <c:pt idx="595">
                  <c:v>59.808161974000001</c:v>
                </c:pt>
                <c:pt idx="596">
                  <c:v>59.808161974000001</c:v>
                </c:pt>
                <c:pt idx="597">
                  <c:v>59.992064953000003</c:v>
                </c:pt>
                <c:pt idx="598">
                  <c:v>59.992064953000003</c:v>
                </c:pt>
                <c:pt idx="599">
                  <c:v>60.121429919999997</c:v>
                </c:pt>
                <c:pt idx="600">
                  <c:v>60.218823909999998</c:v>
                </c:pt>
                <c:pt idx="601">
                  <c:v>60.399368047999999</c:v>
                </c:pt>
                <c:pt idx="602">
                  <c:v>60.475552082</c:v>
                </c:pt>
                <c:pt idx="603">
                  <c:v>60.566596984999997</c:v>
                </c:pt>
                <c:pt idx="604">
                  <c:v>60.685400962999999</c:v>
                </c:pt>
                <c:pt idx="605">
                  <c:v>60.789246081999998</c:v>
                </c:pt>
                <c:pt idx="606">
                  <c:v>60.894922018000003</c:v>
                </c:pt>
                <c:pt idx="607">
                  <c:v>61.013087034000002</c:v>
                </c:pt>
                <c:pt idx="608">
                  <c:v>61.013087034000002</c:v>
                </c:pt>
                <c:pt idx="609">
                  <c:v>61.162910938000003</c:v>
                </c:pt>
                <c:pt idx="610">
                  <c:v>61.258744954999997</c:v>
                </c:pt>
                <c:pt idx="611">
                  <c:v>61.382760048000002</c:v>
                </c:pt>
                <c:pt idx="612">
                  <c:v>61.489040852000002</c:v>
                </c:pt>
                <c:pt idx="613">
                  <c:v>61.583934069000001</c:v>
                </c:pt>
                <c:pt idx="614">
                  <c:v>61.707485914000003</c:v>
                </c:pt>
                <c:pt idx="615">
                  <c:v>61.707485914000003</c:v>
                </c:pt>
                <c:pt idx="616">
                  <c:v>61.828710078999997</c:v>
                </c:pt>
                <c:pt idx="617">
                  <c:v>61.928097962999999</c:v>
                </c:pt>
                <c:pt idx="618">
                  <c:v>62.047736882999999</c:v>
                </c:pt>
                <c:pt idx="619">
                  <c:v>62.145237923000003</c:v>
                </c:pt>
                <c:pt idx="620">
                  <c:v>62.255755901000001</c:v>
                </c:pt>
                <c:pt idx="621">
                  <c:v>62.368856907000001</c:v>
                </c:pt>
                <c:pt idx="622">
                  <c:v>62.495606899000002</c:v>
                </c:pt>
                <c:pt idx="623">
                  <c:v>62.608891010000001</c:v>
                </c:pt>
                <c:pt idx="624">
                  <c:v>62.678283929999999</c:v>
                </c:pt>
                <c:pt idx="625">
                  <c:v>62.772106886000003</c:v>
                </c:pt>
                <c:pt idx="626">
                  <c:v>62.876914978000002</c:v>
                </c:pt>
                <c:pt idx="627">
                  <c:v>62.968549967000001</c:v>
                </c:pt>
                <c:pt idx="628">
                  <c:v>63.079133034000002</c:v>
                </c:pt>
                <c:pt idx="629">
                  <c:v>63.184370995000002</c:v>
                </c:pt>
                <c:pt idx="630">
                  <c:v>63.184370995000002</c:v>
                </c:pt>
                <c:pt idx="631">
                  <c:v>63.320324898000003</c:v>
                </c:pt>
                <c:pt idx="632">
                  <c:v>63.438570976000001</c:v>
                </c:pt>
                <c:pt idx="633">
                  <c:v>63.538367033</c:v>
                </c:pt>
                <c:pt idx="634">
                  <c:v>63.665166855000002</c:v>
                </c:pt>
                <c:pt idx="635">
                  <c:v>63.784612893999999</c:v>
                </c:pt>
                <c:pt idx="636">
                  <c:v>63.883945941999997</c:v>
                </c:pt>
                <c:pt idx="637">
                  <c:v>64.016699075999995</c:v>
                </c:pt>
                <c:pt idx="638">
                  <c:v>64.016699075999995</c:v>
                </c:pt>
                <c:pt idx="639">
                  <c:v>64.140896081999998</c:v>
                </c:pt>
                <c:pt idx="640">
                  <c:v>64.264889955000001</c:v>
                </c:pt>
                <c:pt idx="641">
                  <c:v>64.368953942999994</c:v>
                </c:pt>
                <c:pt idx="642">
                  <c:v>64.498667002000005</c:v>
                </c:pt>
                <c:pt idx="643">
                  <c:v>64.596550941000004</c:v>
                </c:pt>
                <c:pt idx="644">
                  <c:v>64.681303978000003</c:v>
                </c:pt>
                <c:pt idx="645">
                  <c:v>64.681303978000003</c:v>
                </c:pt>
                <c:pt idx="646">
                  <c:v>64.849197864000004</c:v>
                </c:pt>
                <c:pt idx="647">
                  <c:v>64.978627919999994</c:v>
                </c:pt>
                <c:pt idx="648">
                  <c:v>65.080438852</c:v>
                </c:pt>
                <c:pt idx="649">
                  <c:v>65.198804855000006</c:v>
                </c:pt>
                <c:pt idx="650">
                  <c:v>65.294555901999999</c:v>
                </c:pt>
                <c:pt idx="651">
                  <c:v>65.386080980000003</c:v>
                </c:pt>
                <c:pt idx="652">
                  <c:v>65.386080980000003</c:v>
                </c:pt>
                <c:pt idx="653">
                  <c:v>65.521466970000006</c:v>
                </c:pt>
                <c:pt idx="654">
                  <c:v>65.703669070999993</c:v>
                </c:pt>
                <c:pt idx="655">
                  <c:v>65.703669070999993</c:v>
                </c:pt>
                <c:pt idx="656">
                  <c:v>65.811920881000006</c:v>
                </c:pt>
                <c:pt idx="657">
                  <c:v>65.944859027999996</c:v>
                </c:pt>
                <c:pt idx="658">
                  <c:v>66.081790924000003</c:v>
                </c:pt>
                <c:pt idx="659">
                  <c:v>66.081790924000003</c:v>
                </c:pt>
                <c:pt idx="660">
                  <c:v>66.242805958000005</c:v>
                </c:pt>
                <c:pt idx="661">
                  <c:v>66.341943979000007</c:v>
                </c:pt>
                <c:pt idx="662">
                  <c:v>66.487916945999999</c:v>
                </c:pt>
                <c:pt idx="663">
                  <c:v>66.487916945999999</c:v>
                </c:pt>
                <c:pt idx="664">
                  <c:v>66.634237050999999</c:v>
                </c:pt>
                <c:pt idx="665">
                  <c:v>66.721237897999998</c:v>
                </c:pt>
                <c:pt idx="666">
                  <c:v>66.845113992999998</c:v>
                </c:pt>
                <c:pt idx="667">
                  <c:v>66.845113992999998</c:v>
                </c:pt>
                <c:pt idx="668">
                  <c:v>67.020793914999999</c:v>
                </c:pt>
                <c:pt idx="669">
                  <c:v>67.154053926000003</c:v>
                </c:pt>
                <c:pt idx="670">
                  <c:v>67.305670023000005</c:v>
                </c:pt>
                <c:pt idx="671">
                  <c:v>67.305670023000005</c:v>
                </c:pt>
                <c:pt idx="672">
                  <c:v>67.425909996000001</c:v>
                </c:pt>
                <c:pt idx="673">
                  <c:v>67.563492060000002</c:v>
                </c:pt>
                <c:pt idx="674">
                  <c:v>67.689751862999998</c:v>
                </c:pt>
                <c:pt idx="675">
                  <c:v>67.794456005000001</c:v>
                </c:pt>
                <c:pt idx="676">
                  <c:v>67.794456005000001</c:v>
                </c:pt>
                <c:pt idx="677">
                  <c:v>67.907865047000001</c:v>
                </c:pt>
                <c:pt idx="678">
                  <c:v>68.043802976999999</c:v>
                </c:pt>
                <c:pt idx="679">
                  <c:v>68.043802976999999</c:v>
                </c:pt>
                <c:pt idx="680">
                  <c:v>68.211762905000001</c:v>
                </c:pt>
                <c:pt idx="681">
                  <c:v>68.337744951000005</c:v>
                </c:pt>
                <c:pt idx="682">
                  <c:v>68.464864016000007</c:v>
                </c:pt>
                <c:pt idx="683">
                  <c:v>68.595386027999993</c:v>
                </c:pt>
                <c:pt idx="684">
                  <c:v>68.595386027999993</c:v>
                </c:pt>
                <c:pt idx="685">
                  <c:v>68.718944073000003</c:v>
                </c:pt>
                <c:pt idx="686">
                  <c:v>68.847079038999993</c:v>
                </c:pt>
                <c:pt idx="687">
                  <c:v>68.982002019999996</c:v>
                </c:pt>
                <c:pt idx="688">
                  <c:v>68.982002019999996</c:v>
                </c:pt>
                <c:pt idx="689">
                  <c:v>69.126652956000001</c:v>
                </c:pt>
                <c:pt idx="690">
                  <c:v>69.238739967000001</c:v>
                </c:pt>
                <c:pt idx="691">
                  <c:v>69.372546911000001</c:v>
                </c:pt>
                <c:pt idx="692">
                  <c:v>69.495064020000001</c:v>
                </c:pt>
                <c:pt idx="693">
                  <c:v>69.574805975000004</c:v>
                </c:pt>
                <c:pt idx="694">
                  <c:v>69.574805975000004</c:v>
                </c:pt>
                <c:pt idx="695">
                  <c:v>69.716248988999993</c:v>
                </c:pt>
                <c:pt idx="696">
                  <c:v>69.883940934999998</c:v>
                </c:pt>
                <c:pt idx="697">
                  <c:v>69.883940934999998</c:v>
                </c:pt>
                <c:pt idx="698">
                  <c:v>70.021012068000005</c:v>
                </c:pt>
                <c:pt idx="699">
                  <c:v>70.158801079</c:v>
                </c:pt>
                <c:pt idx="700">
                  <c:v>70.304966926999995</c:v>
                </c:pt>
                <c:pt idx="701">
                  <c:v>70.304966926999995</c:v>
                </c:pt>
                <c:pt idx="702">
                  <c:v>70.475506066999998</c:v>
                </c:pt>
                <c:pt idx="703">
                  <c:v>70.475506066999998</c:v>
                </c:pt>
                <c:pt idx="704">
                  <c:v>70.634813070000007</c:v>
                </c:pt>
                <c:pt idx="705">
                  <c:v>70.795572996000004</c:v>
                </c:pt>
                <c:pt idx="706">
                  <c:v>70.795572996000004</c:v>
                </c:pt>
                <c:pt idx="707">
                  <c:v>70.945060014999996</c:v>
                </c:pt>
                <c:pt idx="708">
                  <c:v>71.085882901999994</c:v>
                </c:pt>
                <c:pt idx="709">
                  <c:v>71.085882901999994</c:v>
                </c:pt>
                <c:pt idx="710">
                  <c:v>71.233666897000006</c:v>
                </c:pt>
                <c:pt idx="711">
                  <c:v>71.351863860999998</c:v>
                </c:pt>
                <c:pt idx="712">
                  <c:v>71.456254959000006</c:v>
                </c:pt>
                <c:pt idx="713">
                  <c:v>71.456254959000006</c:v>
                </c:pt>
                <c:pt idx="714">
                  <c:v>71.621381998000004</c:v>
                </c:pt>
                <c:pt idx="715">
                  <c:v>71.780694960999995</c:v>
                </c:pt>
                <c:pt idx="716">
                  <c:v>71.895895957999997</c:v>
                </c:pt>
                <c:pt idx="717">
                  <c:v>72.001824855999999</c:v>
                </c:pt>
                <c:pt idx="718">
                  <c:v>72.001824855999999</c:v>
                </c:pt>
                <c:pt idx="719">
                  <c:v>72.130773067000007</c:v>
                </c:pt>
                <c:pt idx="720">
                  <c:v>72.236408948999994</c:v>
                </c:pt>
                <c:pt idx="721">
                  <c:v>72.364104986000001</c:v>
                </c:pt>
                <c:pt idx="722">
                  <c:v>72.442424059000004</c:v>
                </c:pt>
                <c:pt idx="723">
                  <c:v>72.583060979999999</c:v>
                </c:pt>
                <c:pt idx="724">
                  <c:v>72.583060979999999</c:v>
                </c:pt>
                <c:pt idx="725">
                  <c:v>72.724550008999998</c:v>
                </c:pt>
                <c:pt idx="726">
                  <c:v>72.831714868000006</c:v>
                </c:pt>
                <c:pt idx="727">
                  <c:v>72.933732032999998</c:v>
                </c:pt>
                <c:pt idx="728">
                  <c:v>73.099222897999994</c:v>
                </c:pt>
                <c:pt idx="729">
                  <c:v>73.199141025000003</c:v>
                </c:pt>
                <c:pt idx="730">
                  <c:v>73.199141025000003</c:v>
                </c:pt>
                <c:pt idx="731">
                  <c:v>73.338727950999996</c:v>
                </c:pt>
                <c:pt idx="732">
                  <c:v>73.435278891999999</c:v>
                </c:pt>
                <c:pt idx="733">
                  <c:v>73.558418035000003</c:v>
                </c:pt>
                <c:pt idx="734">
                  <c:v>73.674766063999996</c:v>
                </c:pt>
                <c:pt idx="735">
                  <c:v>73.766599893999995</c:v>
                </c:pt>
                <c:pt idx="736">
                  <c:v>73.894269942999998</c:v>
                </c:pt>
                <c:pt idx="737">
                  <c:v>74.009899855</c:v>
                </c:pt>
                <c:pt idx="738">
                  <c:v>74.009899855</c:v>
                </c:pt>
                <c:pt idx="739">
                  <c:v>74.118840933000001</c:v>
                </c:pt>
                <c:pt idx="740">
                  <c:v>74.247212887000003</c:v>
                </c:pt>
                <c:pt idx="741">
                  <c:v>74.379313945999996</c:v>
                </c:pt>
                <c:pt idx="742">
                  <c:v>74.379313945999996</c:v>
                </c:pt>
                <c:pt idx="743">
                  <c:v>74.550142050000005</c:v>
                </c:pt>
                <c:pt idx="744">
                  <c:v>74.673126936000003</c:v>
                </c:pt>
                <c:pt idx="745">
                  <c:v>74.825283049999996</c:v>
                </c:pt>
                <c:pt idx="746">
                  <c:v>74.825283049999996</c:v>
                </c:pt>
                <c:pt idx="747">
                  <c:v>74.963356017999999</c:v>
                </c:pt>
                <c:pt idx="748">
                  <c:v>75.092223883000003</c:v>
                </c:pt>
                <c:pt idx="749">
                  <c:v>75.092223883000003</c:v>
                </c:pt>
                <c:pt idx="750">
                  <c:v>75.216966866999996</c:v>
                </c:pt>
                <c:pt idx="751">
                  <c:v>75.325036049000005</c:v>
                </c:pt>
                <c:pt idx="752">
                  <c:v>75.436523914000006</c:v>
                </c:pt>
                <c:pt idx="753">
                  <c:v>75.597845077000002</c:v>
                </c:pt>
                <c:pt idx="754">
                  <c:v>75.597845077000002</c:v>
                </c:pt>
                <c:pt idx="755">
                  <c:v>75.806056022999996</c:v>
                </c:pt>
                <c:pt idx="756">
                  <c:v>75.806056022999996</c:v>
                </c:pt>
                <c:pt idx="757">
                  <c:v>75.942837953999998</c:v>
                </c:pt>
                <c:pt idx="758">
                  <c:v>76.051469088000005</c:v>
                </c:pt>
                <c:pt idx="759">
                  <c:v>76.140317917000004</c:v>
                </c:pt>
                <c:pt idx="760">
                  <c:v>76.268432856000004</c:v>
                </c:pt>
                <c:pt idx="761">
                  <c:v>76.410060883</c:v>
                </c:pt>
                <c:pt idx="762">
                  <c:v>76.499515056999996</c:v>
                </c:pt>
                <c:pt idx="763">
                  <c:v>76.499515056999996</c:v>
                </c:pt>
                <c:pt idx="764">
                  <c:v>76.641633033999994</c:v>
                </c:pt>
                <c:pt idx="765">
                  <c:v>76.733537912000003</c:v>
                </c:pt>
                <c:pt idx="766">
                  <c:v>76.889451980999993</c:v>
                </c:pt>
                <c:pt idx="767">
                  <c:v>76.963767051999994</c:v>
                </c:pt>
                <c:pt idx="768">
                  <c:v>77.077944040000006</c:v>
                </c:pt>
                <c:pt idx="769">
                  <c:v>77.166090011999998</c:v>
                </c:pt>
                <c:pt idx="770">
                  <c:v>77.281116009000002</c:v>
                </c:pt>
                <c:pt idx="771">
                  <c:v>77.281116009000002</c:v>
                </c:pt>
                <c:pt idx="772">
                  <c:v>77.410201072999996</c:v>
                </c:pt>
                <c:pt idx="773">
                  <c:v>77.563621044000001</c:v>
                </c:pt>
                <c:pt idx="774">
                  <c:v>77.563621044000001</c:v>
                </c:pt>
                <c:pt idx="775">
                  <c:v>77.720233917000002</c:v>
                </c:pt>
                <c:pt idx="776">
                  <c:v>77.847130059999998</c:v>
                </c:pt>
                <c:pt idx="777">
                  <c:v>77.936235905000004</c:v>
                </c:pt>
                <c:pt idx="778">
                  <c:v>78.063243865999993</c:v>
                </c:pt>
                <c:pt idx="779">
                  <c:v>78.180796861999994</c:v>
                </c:pt>
                <c:pt idx="780">
                  <c:v>78.286028861999995</c:v>
                </c:pt>
                <c:pt idx="781">
                  <c:v>78.376971006000005</c:v>
                </c:pt>
                <c:pt idx="782">
                  <c:v>78.476150036000007</c:v>
                </c:pt>
                <c:pt idx="783">
                  <c:v>78.585244893999999</c:v>
                </c:pt>
                <c:pt idx="784">
                  <c:v>78.585244893999999</c:v>
                </c:pt>
                <c:pt idx="785">
                  <c:v>78.804511070000004</c:v>
                </c:pt>
                <c:pt idx="786">
                  <c:v>78.870382070000005</c:v>
                </c:pt>
                <c:pt idx="787">
                  <c:v>79.024577855999993</c:v>
                </c:pt>
                <c:pt idx="788">
                  <c:v>79.024577855999993</c:v>
                </c:pt>
                <c:pt idx="789">
                  <c:v>79.118262052000006</c:v>
                </c:pt>
                <c:pt idx="790">
                  <c:v>79.236465930999998</c:v>
                </c:pt>
                <c:pt idx="791">
                  <c:v>79.327048063000007</c:v>
                </c:pt>
                <c:pt idx="792">
                  <c:v>79.420655011999997</c:v>
                </c:pt>
                <c:pt idx="793">
                  <c:v>79.545275927000006</c:v>
                </c:pt>
                <c:pt idx="794">
                  <c:v>79.652586936999995</c:v>
                </c:pt>
                <c:pt idx="795">
                  <c:v>79.755116939000004</c:v>
                </c:pt>
                <c:pt idx="796">
                  <c:v>79.895464896999997</c:v>
                </c:pt>
                <c:pt idx="797">
                  <c:v>80.009558916000003</c:v>
                </c:pt>
                <c:pt idx="798">
                  <c:v>80.009558916000003</c:v>
                </c:pt>
                <c:pt idx="799">
                  <c:v>80.130173921999997</c:v>
                </c:pt>
                <c:pt idx="800">
                  <c:v>80.311011076</c:v>
                </c:pt>
                <c:pt idx="801">
                  <c:v>80.311011076</c:v>
                </c:pt>
                <c:pt idx="802">
                  <c:v>80.526164054999995</c:v>
                </c:pt>
                <c:pt idx="803">
                  <c:v>80.526164054999995</c:v>
                </c:pt>
                <c:pt idx="804">
                  <c:v>80.630502938999996</c:v>
                </c:pt>
                <c:pt idx="805">
                  <c:v>80.717038869999996</c:v>
                </c:pt>
                <c:pt idx="806">
                  <c:v>80.826009034999998</c:v>
                </c:pt>
                <c:pt idx="807">
                  <c:v>80.942970036999995</c:v>
                </c:pt>
                <c:pt idx="808">
                  <c:v>81.060035944000006</c:v>
                </c:pt>
                <c:pt idx="809">
                  <c:v>81.163923979000003</c:v>
                </c:pt>
                <c:pt idx="810">
                  <c:v>81.251715898</c:v>
                </c:pt>
                <c:pt idx="811">
                  <c:v>81.384207009999997</c:v>
                </c:pt>
                <c:pt idx="812">
                  <c:v>81.384207009999997</c:v>
                </c:pt>
                <c:pt idx="813">
                  <c:v>81.535678863000001</c:v>
                </c:pt>
                <c:pt idx="814">
                  <c:v>81.624913930999995</c:v>
                </c:pt>
                <c:pt idx="815">
                  <c:v>81.746610880000006</c:v>
                </c:pt>
                <c:pt idx="816">
                  <c:v>81.888848065999994</c:v>
                </c:pt>
                <c:pt idx="817">
                  <c:v>82.006274938999994</c:v>
                </c:pt>
                <c:pt idx="818">
                  <c:v>82.119623899000004</c:v>
                </c:pt>
                <c:pt idx="819">
                  <c:v>82.119623899000004</c:v>
                </c:pt>
                <c:pt idx="820">
                  <c:v>82.307210921999996</c:v>
                </c:pt>
                <c:pt idx="821">
                  <c:v>82.307210921999996</c:v>
                </c:pt>
                <c:pt idx="822">
                  <c:v>82.432647943000006</c:v>
                </c:pt>
                <c:pt idx="823">
                  <c:v>82.518187999999995</c:v>
                </c:pt>
                <c:pt idx="824">
                  <c:v>82.676805019</c:v>
                </c:pt>
                <c:pt idx="825">
                  <c:v>82.787925005000005</c:v>
                </c:pt>
                <c:pt idx="826">
                  <c:v>82.787925005000005</c:v>
                </c:pt>
                <c:pt idx="827">
                  <c:v>82.932147025999996</c:v>
                </c:pt>
                <c:pt idx="828">
                  <c:v>83.068194865999999</c:v>
                </c:pt>
                <c:pt idx="829">
                  <c:v>83.135882854000002</c:v>
                </c:pt>
                <c:pt idx="830">
                  <c:v>83.237729072999997</c:v>
                </c:pt>
                <c:pt idx="831">
                  <c:v>83.372947930999999</c:v>
                </c:pt>
                <c:pt idx="832">
                  <c:v>83.492703915000007</c:v>
                </c:pt>
                <c:pt idx="833">
                  <c:v>83.492703915000007</c:v>
                </c:pt>
                <c:pt idx="834">
                  <c:v>83.723864078000005</c:v>
                </c:pt>
                <c:pt idx="835">
                  <c:v>83.723864078000005</c:v>
                </c:pt>
                <c:pt idx="836">
                  <c:v>83.861518860000004</c:v>
                </c:pt>
                <c:pt idx="837">
                  <c:v>83.965333939000004</c:v>
                </c:pt>
                <c:pt idx="838">
                  <c:v>84.069694995999996</c:v>
                </c:pt>
                <c:pt idx="839">
                  <c:v>84.193585873000004</c:v>
                </c:pt>
                <c:pt idx="840">
                  <c:v>84.315259932999993</c:v>
                </c:pt>
                <c:pt idx="841">
                  <c:v>84.315259932999993</c:v>
                </c:pt>
                <c:pt idx="842">
                  <c:v>84.455404997000002</c:v>
                </c:pt>
                <c:pt idx="843">
                  <c:v>84.525897979999996</c:v>
                </c:pt>
                <c:pt idx="844">
                  <c:v>84.628273010000001</c:v>
                </c:pt>
                <c:pt idx="845">
                  <c:v>84.777626991000005</c:v>
                </c:pt>
                <c:pt idx="846">
                  <c:v>84.917264938000002</c:v>
                </c:pt>
                <c:pt idx="847">
                  <c:v>84.986341952999993</c:v>
                </c:pt>
                <c:pt idx="848">
                  <c:v>84.986341952999993</c:v>
                </c:pt>
                <c:pt idx="849">
                  <c:v>85.217865943999996</c:v>
                </c:pt>
                <c:pt idx="850">
                  <c:v>85.307734965999998</c:v>
                </c:pt>
                <c:pt idx="851">
                  <c:v>85.307734965999998</c:v>
                </c:pt>
                <c:pt idx="852">
                  <c:v>85.467414856000005</c:v>
                </c:pt>
                <c:pt idx="853">
                  <c:v>85.575726032000006</c:v>
                </c:pt>
                <c:pt idx="854">
                  <c:v>85.690464973000005</c:v>
                </c:pt>
                <c:pt idx="855">
                  <c:v>85.690464973000005</c:v>
                </c:pt>
                <c:pt idx="856">
                  <c:v>85.817869901999998</c:v>
                </c:pt>
                <c:pt idx="857">
                  <c:v>85.931940079</c:v>
                </c:pt>
                <c:pt idx="858">
                  <c:v>86.058311939000006</c:v>
                </c:pt>
                <c:pt idx="859">
                  <c:v>86.157747983999997</c:v>
                </c:pt>
                <c:pt idx="860">
                  <c:v>86.281636000000006</c:v>
                </c:pt>
                <c:pt idx="861">
                  <c:v>86.396542072000003</c:v>
                </c:pt>
                <c:pt idx="862">
                  <c:v>86.505527973</c:v>
                </c:pt>
                <c:pt idx="863">
                  <c:v>86.615871905999995</c:v>
                </c:pt>
                <c:pt idx="864">
                  <c:v>86.720877885999997</c:v>
                </c:pt>
                <c:pt idx="865">
                  <c:v>86.813273906999996</c:v>
                </c:pt>
                <c:pt idx="866">
                  <c:v>86.813273906999996</c:v>
                </c:pt>
                <c:pt idx="867">
                  <c:v>86.942360878000002</c:v>
                </c:pt>
                <c:pt idx="868">
                  <c:v>87.063405036999995</c:v>
                </c:pt>
                <c:pt idx="869">
                  <c:v>87.196977853999996</c:v>
                </c:pt>
                <c:pt idx="870">
                  <c:v>87.196977853999996</c:v>
                </c:pt>
                <c:pt idx="871">
                  <c:v>87.325999975000002</c:v>
                </c:pt>
                <c:pt idx="872">
                  <c:v>87.435945988</c:v>
                </c:pt>
                <c:pt idx="873">
                  <c:v>87.568531989999997</c:v>
                </c:pt>
                <c:pt idx="874">
                  <c:v>87.689707041000005</c:v>
                </c:pt>
                <c:pt idx="875">
                  <c:v>87.786490916999995</c:v>
                </c:pt>
                <c:pt idx="876">
                  <c:v>87.888458013000005</c:v>
                </c:pt>
                <c:pt idx="877">
                  <c:v>87.888458013000005</c:v>
                </c:pt>
                <c:pt idx="878">
                  <c:v>88.019970893999997</c:v>
                </c:pt>
                <c:pt idx="879">
                  <c:v>88.119145869999997</c:v>
                </c:pt>
                <c:pt idx="880">
                  <c:v>88.247762918000006</c:v>
                </c:pt>
                <c:pt idx="881">
                  <c:v>88.401315926999999</c:v>
                </c:pt>
                <c:pt idx="882">
                  <c:v>88.401315926999999</c:v>
                </c:pt>
                <c:pt idx="883">
                  <c:v>88.533469914999998</c:v>
                </c:pt>
                <c:pt idx="884">
                  <c:v>88.632819890999997</c:v>
                </c:pt>
                <c:pt idx="885">
                  <c:v>88.771167039999995</c:v>
                </c:pt>
                <c:pt idx="886">
                  <c:v>88.843009949000006</c:v>
                </c:pt>
                <c:pt idx="887">
                  <c:v>88.972069024999996</c:v>
                </c:pt>
                <c:pt idx="888">
                  <c:v>88.972069024999996</c:v>
                </c:pt>
                <c:pt idx="889">
                  <c:v>89.121479034000004</c:v>
                </c:pt>
                <c:pt idx="890">
                  <c:v>89.233636856000004</c:v>
                </c:pt>
                <c:pt idx="891">
                  <c:v>89.341425896000004</c:v>
                </c:pt>
                <c:pt idx="892">
                  <c:v>89.467082977000004</c:v>
                </c:pt>
                <c:pt idx="893">
                  <c:v>89.58633399</c:v>
                </c:pt>
                <c:pt idx="894">
                  <c:v>89.680024861999996</c:v>
                </c:pt>
                <c:pt idx="895">
                  <c:v>89.771372080000006</c:v>
                </c:pt>
                <c:pt idx="896">
                  <c:v>89.771372080000006</c:v>
                </c:pt>
                <c:pt idx="897">
                  <c:v>89.934817076000002</c:v>
                </c:pt>
                <c:pt idx="898">
                  <c:v>90.023530006000001</c:v>
                </c:pt>
                <c:pt idx="899">
                  <c:v>90.167629957000003</c:v>
                </c:pt>
                <c:pt idx="900">
                  <c:v>90.289337872999994</c:v>
                </c:pt>
                <c:pt idx="901">
                  <c:v>90.392184018999998</c:v>
                </c:pt>
                <c:pt idx="902">
                  <c:v>90.503150939999998</c:v>
                </c:pt>
                <c:pt idx="903">
                  <c:v>90.503150939999998</c:v>
                </c:pt>
                <c:pt idx="904">
                  <c:v>90.640239953999995</c:v>
                </c:pt>
                <c:pt idx="905">
                  <c:v>90.730244874999997</c:v>
                </c:pt>
                <c:pt idx="906">
                  <c:v>90.820713996999999</c:v>
                </c:pt>
                <c:pt idx="907">
                  <c:v>90.941111088</c:v>
                </c:pt>
                <c:pt idx="908">
                  <c:v>91.057741879999995</c:v>
                </c:pt>
                <c:pt idx="909">
                  <c:v>91.129467964</c:v>
                </c:pt>
                <c:pt idx="910">
                  <c:v>91.270022869000002</c:v>
                </c:pt>
                <c:pt idx="911">
                  <c:v>91.395550013000005</c:v>
                </c:pt>
                <c:pt idx="912">
                  <c:v>91.395550013000005</c:v>
                </c:pt>
                <c:pt idx="913">
                  <c:v>91.538547992999995</c:v>
                </c:pt>
                <c:pt idx="914">
                  <c:v>91.656974077000001</c:v>
                </c:pt>
                <c:pt idx="915">
                  <c:v>91.751936912000005</c:v>
                </c:pt>
                <c:pt idx="916">
                  <c:v>91.854238033000001</c:v>
                </c:pt>
                <c:pt idx="917">
                  <c:v>91.982452868999999</c:v>
                </c:pt>
                <c:pt idx="918">
                  <c:v>91.982452868999999</c:v>
                </c:pt>
                <c:pt idx="919">
                  <c:v>92.135776043000007</c:v>
                </c:pt>
                <c:pt idx="920">
                  <c:v>92.248477936</c:v>
                </c:pt>
                <c:pt idx="921">
                  <c:v>92.374273062</c:v>
                </c:pt>
                <c:pt idx="922">
                  <c:v>92.45997405</c:v>
                </c:pt>
                <c:pt idx="923">
                  <c:v>92.583715916000003</c:v>
                </c:pt>
                <c:pt idx="924">
                  <c:v>92.665726899999996</c:v>
                </c:pt>
                <c:pt idx="925">
                  <c:v>92.786777973</c:v>
                </c:pt>
                <c:pt idx="926">
                  <c:v>92.893007994000001</c:v>
                </c:pt>
                <c:pt idx="927">
                  <c:v>92.893007994000001</c:v>
                </c:pt>
                <c:pt idx="928">
                  <c:v>93.024858952000002</c:v>
                </c:pt>
                <c:pt idx="929">
                  <c:v>93.124598980000002</c:v>
                </c:pt>
                <c:pt idx="930">
                  <c:v>93.255769967999996</c:v>
                </c:pt>
                <c:pt idx="931">
                  <c:v>93.368809937999998</c:v>
                </c:pt>
                <c:pt idx="932">
                  <c:v>93.473994016999995</c:v>
                </c:pt>
                <c:pt idx="933">
                  <c:v>93.596868991999997</c:v>
                </c:pt>
                <c:pt idx="934">
                  <c:v>93.695843934999999</c:v>
                </c:pt>
                <c:pt idx="935">
                  <c:v>93.791934967000003</c:v>
                </c:pt>
                <c:pt idx="936">
                  <c:v>93.791934967000003</c:v>
                </c:pt>
                <c:pt idx="937">
                  <c:v>93.953595876999998</c:v>
                </c:pt>
                <c:pt idx="938">
                  <c:v>94.094918012999997</c:v>
                </c:pt>
                <c:pt idx="939">
                  <c:v>94.094918012999997</c:v>
                </c:pt>
                <c:pt idx="940">
                  <c:v>94.250200032999999</c:v>
                </c:pt>
                <c:pt idx="941">
                  <c:v>94.384765862999998</c:v>
                </c:pt>
                <c:pt idx="942">
                  <c:v>94.384765862999998</c:v>
                </c:pt>
                <c:pt idx="943">
                  <c:v>94.515436887999996</c:v>
                </c:pt>
                <c:pt idx="944">
                  <c:v>94.681453942999994</c:v>
                </c:pt>
                <c:pt idx="945">
                  <c:v>94.805747031999999</c:v>
                </c:pt>
                <c:pt idx="946">
                  <c:v>94.921635866000003</c:v>
                </c:pt>
                <c:pt idx="947">
                  <c:v>94.921635866000003</c:v>
                </c:pt>
                <c:pt idx="948">
                  <c:v>95.048369883999996</c:v>
                </c:pt>
                <c:pt idx="949">
                  <c:v>95.137366056000005</c:v>
                </c:pt>
                <c:pt idx="950">
                  <c:v>95.223891019999996</c:v>
                </c:pt>
                <c:pt idx="951">
                  <c:v>95.332612991000005</c:v>
                </c:pt>
                <c:pt idx="952">
                  <c:v>95.443558930999998</c:v>
                </c:pt>
                <c:pt idx="953">
                  <c:v>95.569536924000005</c:v>
                </c:pt>
                <c:pt idx="954">
                  <c:v>95.670991897999997</c:v>
                </c:pt>
                <c:pt idx="955">
                  <c:v>95.771610975000002</c:v>
                </c:pt>
                <c:pt idx="956">
                  <c:v>95.895308971000006</c:v>
                </c:pt>
                <c:pt idx="957">
                  <c:v>95.995929003000001</c:v>
                </c:pt>
                <c:pt idx="958">
                  <c:v>95.995929003000001</c:v>
                </c:pt>
                <c:pt idx="959">
                  <c:v>96.142611027000001</c:v>
                </c:pt>
                <c:pt idx="960">
                  <c:v>96.275870084999994</c:v>
                </c:pt>
                <c:pt idx="961">
                  <c:v>96.275870084999994</c:v>
                </c:pt>
                <c:pt idx="962">
                  <c:v>96.418524980000001</c:v>
                </c:pt>
                <c:pt idx="963">
                  <c:v>96.537220000999994</c:v>
                </c:pt>
                <c:pt idx="964">
                  <c:v>96.639543055999994</c:v>
                </c:pt>
                <c:pt idx="965">
                  <c:v>96.800643921000002</c:v>
                </c:pt>
                <c:pt idx="966">
                  <c:v>96.901978970000002</c:v>
                </c:pt>
                <c:pt idx="967">
                  <c:v>96.901978970000002</c:v>
                </c:pt>
                <c:pt idx="968">
                  <c:v>97.030299901999996</c:v>
                </c:pt>
                <c:pt idx="969">
                  <c:v>97.138450860999995</c:v>
                </c:pt>
                <c:pt idx="970">
                  <c:v>97.264392853000004</c:v>
                </c:pt>
                <c:pt idx="971">
                  <c:v>97.372845888000001</c:v>
                </c:pt>
                <c:pt idx="972">
                  <c:v>97.465939044999999</c:v>
                </c:pt>
                <c:pt idx="973">
                  <c:v>97.604234934000004</c:v>
                </c:pt>
                <c:pt idx="974">
                  <c:v>97.604234934000004</c:v>
                </c:pt>
                <c:pt idx="975">
                  <c:v>97.708477974000004</c:v>
                </c:pt>
                <c:pt idx="976">
                  <c:v>97.840710877999996</c:v>
                </c:pt>
                <c:pt idx="977">
                  <c:v>97.950036049000005</c:v>
                </c:pt>
                <c:pt idx="978">
                  <c:v>98.042092084999993</c:v>
                </c:pt>
                <c:pt idx="979">
                  <c:v>98.147384881999997</c:v>
                </c:pt>
                <c:pt idx="980">
                  <c:v>98.240063906000003</c:v>
                </c:pt>
                <c:pt idx="981">
                  <c:v>98.335071087000003</c:v>
                </c:pt>
                <c:pt idx="982">
                  <c:v>98.466300011000001</c:v>
                </c:pt>
                <c:pt idx="983">
                  <c:v>98.565883874999997</c:v>
                </c:pt>
                <c:pt idx="984">
                  <c:v>98.695312977</c:v>
                </c:pt>
                <c:pt idx="985">
                  <c:v>98.695312977</c:v>
                </c:pt>
                <c:pt idx="986">
                  <c:v>98.851629019000001</c:v>
                </c:pt>
                <c:pt idx="987">
                  <c:v>98.986798047999997</c:v>
                </c:pt>
                <c:pt idx="988">
                  <c:v>99.092990874999998</c:v>
                </c:pt>
                <c:pt idx="989">
                  <c:v>99.092990874999998</c:v>
                </c:pt>
                <c:pt idx="990">
                  <c:v>99.223084927000002</c:v>
                </c:pt>
                <c:pt idx="991">
                  <c:v>99.319643021000005</c:v>
                </c:pt>
                <c:pt idx="992">
                  <c:v>99.439933061999994</c:v>
                </c:pt>
                <c:pt idx="993">
                  <c:v>99.593838930000004</c:v>
                </c:pt>
                <c:pt idx="994">
                  <c:v>99.688672065999995</c:v>
                </c:pt>
                <c:pt idx="995">
                  <c:v>99.688672065999995</c:v>
                </c:pt>
                <c:pt idx="996">
                  <c:v>99.884032965000003</c:v>
                </c:pt>
                <c:pt idx="997">
                  <c:v>100.01035094300001</c:v>
                </c:pt>
                <c:pt idx="998">
                  <c:v>100.104168892</c:v>
                </c:pt>
                <c:pt idx="999">
                  <c:v>100.104168892</c:v>
                </c:pt>
                <c:pt idx="1000">
                  <c:v>100.233721018</c:v>
                </c:pt>
                <c:pt idx="1001">
                  <c:v>100.332530975</c:v>
                </c:pt>
                <c:pt idx="1002">
                  <c:v>100.466530085</c:v>
                </c:pt>
                <c:pt idx="1003">
                  <c:v>100.590735912</c:v>
                </c:pt>
                <c:pt idx="1004">
                  <c:v>100.590735912</c:v>
                </c:pt>
                <c:pt idx="1005">
                  <c:v>100.73406195600001</c:v>
                </c:pt>
                <c:pt idx="1006">
                  <c:v>100.86680698399999</c:v>
                </c:pt>
                <c:pt idx="1007">
                  <c:v>101.00299000699999</c:v>
                </c:pt>
                <c:pt idx="1008">
                  <c:v>101.00299000699999</c:v>
                </c:pt>
                <c:pt idx="1009">
                  <c:v>101.13537788399999</c:v>
                </c:pt>
                <c:pt idx="1010">
                  <c:v>101.254970074</c:v>
                </c:pt>
                <c:pt idx="1011">
                  <c:v>101.390161037</c:v>
                </c:pt>
                <c:pt idx="1012">
                  <c:v>101.390161037</c:v>
                </c:pt>
                <c:pt idx="1013">
                  <c:v>101.52989006</c:v>
                </c:pt>
                <c:pt idx="1014">
                  <c:v>101.681020975</c:v>
                </c:pt>
                <c:pt idx="1015">
                  <c:v>101.681020975</c:v>
                </c:pt>
                <c:pt idx="1016">
                  <c:v>101.85687995000001</c:v>
                </c:pt>
                <c:pt idx="1017">
                  <c:v>101.85687995000001</c:v>
                </c:pt>
                <c:pt idx="1018">
                  <c:v>102.034031868</c:v>
                </c:pt>
                <c:pt idx="1019">
                  <c:v>102.181832075</c:v>
                </c:pt>
                <c:pt idx="1020">
                  <c:v>102.181832075</c:v>
                </c:pt>
                <c:pt idx="1021">
                  <c:v>102.35147499999999</c:v>
                </c:pt>
                <c:pt idx="1022">
                  <c:v>102.480237961</c:v>
                </c:pt>
                <c:pt idx="1023">
                  <c:v>102.609940052</c:v>
                </c:pt>
                <c:pt idx="1024">
                  <c:v>102.609940052</c:v>
                </c:pt>
                <c:pt idx="1025">
                  <c:v>102.711796999</c:v>
                </c:pt>
                <c:pt idx="1026">
                  <c:v>102.86660599699999</c:v>
                </c:pt>
                <c:pt idx="1027">
                  <c:v>102.945976019</c:v>
                </c:pt>
                <c:pt idx="1028">
                  <c:v>103.11022687000001</c:v>
                </c:pt>
                <c:pt idx="1029">
                  <c:v>103.11022687000001</c:v>
                </c:pt>
                <c:pt idx="1030">
                  <c:v>103.257025957</c:v>
                </c:pt>
                <c:pt idx="1031">
                  <c:v>103.35380196600001</c:v>
                </c:pt>
                <c:pt idx="1032">
                  <c:v>103.465794086</c:v>
                </c:pt>
                <c:pt idx="1033">
                  <c:v>103.610292911</c:v>
                </c:pt>
                <c:pt idx="1034">
                  <c:v>103.610292911</c:v>
                </c:pt>
                <c:pt idx="1035">
                  <c:v>103.784287929</c:v>
                </c:pt>
                <c:pt idx="1036">
                  <c:v>103.904618978</c:v>
                </c:pt>
                <c:pt idx="1037">
                  <c:v>103.904618978</c:v>
                </c:pt>
                <c:pt idx="1038">
                  <c:v>104.040751934</c:v>
                </c:pt>
                <c:pt idx="1039">
                  <c:v>104.173517942</c:v>
                </c:pt>
                <c:pt idx="1040">
                  <c:v>104.173517942</c:v>
                </c:pt>
                <c:pt idx="1041">
                  <c:v>104.31374192200001</c:v>
                </c:pt>
                <c:pt idx="1042">
                  <c:v>104.475739956</c:v>
                </c:pt>
                <c:pt idx="1043">
                  <c:v>104.475739956</c:v>
                </c:pt>
                <c:pt idx="1044">
                  <c:v>104.647641897</c:v>
                </c:pt>
                <c:pt idx="1045">
                  <c:v>104.743041038</c:v>
                </c:pt>
                <c:pt idx="1046">
                  <c:v>104.743041038</c:v>
                </c:pt>
                <c:pt idx="1047">
                  <c:v>104.936974049</c:v>
                </c:pt>
                <c:pt idx="1048">
                  <c:v>105.051506996</c:v>
                </c:pt>
                <c:pt idx="1049">
                  <c:v>105.156404018</c:v>
                </c:pt>
                <c:pt idx="1050">
                  <c:v>105.301917076</c:v>
                </c:pt>
                <c:pt idx="1051">
                  <c:v>105.301917076</c:v>
                </c:pt>
                <c:pt idx="1052">
                  <c:v>105.411617994</c:v>
                </c:pt>
                <c:pt idx="1053">
                  <c:v>105.562125921</c:v>
                </c:pt>
                <c:pt idx="1054">
                  <c:v>105.562125921</c:v>
                </c:pt>
                <c:pt idx="1055">
                  <c:v>105.72183799699999</c:v>
                </c:pt>
                <c:pt idx="1056">
                  <c:v>105.82358408</c:v>
                </c:pt>
                <c:pt idx="1057">
                  <c:v>105.990437031</c:v>
                </c:pt>
                <c:pt idx="1058">
                  <c:v>105.990437031</c:v>
                </c:pt>
                <c:pt idx="1059">
                  <c:v>106.113487959</c:v>
                </c:pt>
                <c:pt idx="1060">
                  <c:v>106.277678013</c:v>
                </c:pt>
                <c:pt idx="1061">
                  <c:v>106.277678013</c:v>
                </c:pt>
                <c:pt idx="1062">
                  <c:v>106.423230886</c:v>
                </c:pt>
                <c:pt idx="1063">
                  <c:v>106.423230886</c:v>
                </c:pt>
                <c:pt idx="1064">
                  <c:v>106.621450901</c:v>
                </c:pt>
                <c:pt idx="1065">
                  <c:v>106.730335951</c:v>
                </c:pt>
                <c:pt idx="1066">
                  <c:v>106.87839102700001</c:v>
                </c:pt>
                <c:pt idx="1067">
                  <c:v>106.87839102700001</c:v>
                </c:pt>
                <c:pt idx="1068">
                  <c:v>107.03643107400001</c:v>
                </c:pt>
                <c:pt idx="1069">
                  <c:v>107.216345072</c:v>
                </c:pt>
                <c:pt idx="1070">
                  <c:v>107.30014801</c:v>
                </c:pt>
                <c:pt idx="1071">
                  <c:v>107.30014801</c:v>
                </c:pt>
                <c:pt idx="1072">
                  <c:v>107.453783035</c:v>
                </c:pt>
                <c:pt idx="1073">
                  <c:v>107.453783035</c:v>
                </c:pt>
                <c:pt idx="1074">
                  <c:v>107.62942504900001</c:v>
                </c:pt>
                <c:pt idx="1075">
                  <c:v>107.787319899</c:v>
                </c:pt>
                <c:pt idx="1076">
                  <c:v>107.787319899</c:v>
                </c:pt>
                <c:pt idx="1077">
                  <c:v>107.96826005</c:v>
                </c:pt>
                <c:pt idx="1078">
                  <c:v>107.96826005</c:v>
                </c:pt>
                <c:pt idx="1079">
                  <c:v>108.14519</c:v>
                </c:pt>
                <c:pt idx="1080">
                  <c:v>108.313832998</c:v>
                </c:pt>
                <c:pt idx="1081">
                  <c:v>108.313832998</c:v>
                </c:pt>
                <c:pt idx="1082">
                  <c:v>108.48024106</c:v>
                </c:pt>
                <c:pt idx="1083">
                  <c:v>108.48024106</c:v>
                </c:pt>
                <c:pt idx="1084">
                  <c:v>108.651867866</c:v>
                </c:pt>
                <c:pt idx="1085">
                  <c:v>108.651867866</c:v>
                </c:pt>
                <c:pt idx="1086">
                  <c:v>108.83532285699999</c:v>
                </c:pt>
                <c:pt idx="1087">
                  <c:v>108.95106005700001</c:v>
                </c:pt>
                <c:pt idx="1088">
                  <c:v>109.101392984</c:v>
                </c:pt>
                <c:pt idx="1089">
                  <c:v>109.101392984</c:v>
                </c:pt>
                <c:pt idx="1090">
                  <c:v>109.234860897</c:v>
                </c:pt>
                <c:pt idx="1091">
                  <c:v>109.34568691200001</c:v>
                </c:pt>
                <c:pt idx="1092">
                  <c:v>109.494364023</c:v>
                </c:pt>
                <c:pt idx="1093">
                  <c:v>109.494364023</c:v>
                </c:pt>
                <c:pt idx="1094">
                  <c:v>109.61227798500001</c:v>
                </c:pt>
                <c:pt idx="1095">
                  <c:v>109.711508989</c:v>
                </c:pt>
                <c:pt idx="1096">
                  <c:v>109.824293852</c:v>
                </c:pt>
                <c:pt idx="1097">
                  <c:v>109.948930025</c:v>
                </c:pt>
                <c:pt idx="1098">
                  <c:v>110.083216906</c:v>
                </c:pt>
                <c:pt idx="1099">
                  <c:v>110.083216906</c:v>
                </c:pt>
                <c:pt idx="1100">
                  <c:v>110.239907026</c:v>
                </c:pt>
                <c:pt idx="1101">
                  <c:v>110.37465691600001</c:v>
                </c:pt>
                <c:pt idx="1102">
                  <c:v>110.501709938</c:v>
                </c:pt>
                <c:pt idx="1103">
                  <c:v>110.60224103900001</c:v>
                </c:pt>
                <c:pt idx="1104">
                  <c:v>110.60224103900001</c:v>
                </c:pt>
                <c:pt idx="1105">
                  <c:v>110.749825954</c:v>
                </c:pt>
                <c:pt idx="1106">
                  <c:v>110.84664201699999</c:v>
                </c:pt>
                <c:pt idx="1107">
                  <c:v>110.984968901</c:v>
                </c:pt>
                <c:pt idx="1108">
                  <c:v>111.10518598500001</c:v>
                </c:pt>
                <c:pt idx="1109">
                  <c:v>111.10518598500001</c:v>
                </c:pt>
                <c:pt idx="1110">
                  <c:v>111.217298984</c:v>
                </c:pt>
                <c:pt idx="1111">
                  <c:v>111.355329037</c:v>
                </c:pt>
                <c:pt idx="1112">
                  <c:v>111.488672972</c:v>
                </c:pt>
                <c:pt idx="1113">
                  <c:v>111.488672972</c:v>
                </c:pt>
                <c:pt idx="1114">
                  <c:v>111.630007982</c:v>
                </c:pt>
                <c:pt idx="1115">
                  <c:v>111.74739694599999</c:v>
                </c:pt>
                <c:pt idx="1116">
                  <c:v>111.84268403</c:v>
                </c:pt>
                <c:pt idx="1117">
                  <c:v>111.933892012</c:v>
                </c:pt>
                <c:pt idx="1118">
                  <c:v>112.042778015</c:v>
                </c:pt>
                <c:pt idx="1119">
                  <c:v>112.15755891800001</c:v>
                </c:pt>
                <c:pt idx="1120">
                  <c:v>112.288125038</c:v>
                </c:pt>
                <c:pt idx="1121">
                  <c:v>112.396578073</c:v>
                </c:pt>
                <c:pt idx="1122">
                  <c:v>112.508542061</c:v>
                </c:pt>
                <c:pt idx="1123">
                  <c:v>112.575578928</c:v>
                </c:pt>
                <c:pt idx="1124">
                  <c:v>112.69277787199999</c:v>
                </c:pt>
                <c:pt idx="1125">
                  <c:v>112.785475969</c:v>
                </c:pt>
                <c:pt idx="1126">
                  <c:v>112.852812052</c:v>
                </c:pt>
                <c:pt idx="1127">
                  <c:v>112.952800035</c:v>
                </c:pt>
                <c:pt idx="1128">
                  <c:v>113.072918892</c:v>
                </c:pt>
                <c:pt idx="1129">
                  <c:v>113.19689703</c:v>
                </c:pt>
                <c:pt idx="1130">
                  <c:v>113.267607927</c:v>
                </c:pt>
                <c:pt idx="1131">
                  <c:v>113.40140104300001</c:v>
                </c:pt>
                <c:pt idx="1132">
                  <c:v>113.50266099</c:v>
                </c:pt>
                <c:pt idx="1133">
                  <c:v>113.62253594400001</c:v>
                </c:pt>
                <c:pt idx="1134">
                  <c:v>113.62253594400001</c:v>
                </c:pt>
                <c:pt idx="1135">
                  <c:v>113.72618603700001</c:v>
                </c:pt>
                <c:pt idx="1136">
                  <c:v>113.924511909</c:v>
                </c:pt>
                <c:pt idx="1137">
                  <c:v>113.924511909</c:v>
                </c:pt>
                <c:pt idx="1138">
                  <c:v>114.037221909</c:v>
                </c:pt>
                <c:pt idx="1139">
                  <c:v>114.147680044</c:v>
                </c:pt>
                <c:pt idx="1140">
                  <c:v>114.272647858</c:v>
                </c:pt>
                <c:pt idx="1141">
                  <c:v>114.395015001</c:v>
                </c:pt>
                <c:pt idx="1142">
                  <c:v>114.395015001</c:v>
                </c:pt>
                <c:pt idx="1143">
                  <c:v>114.54311800000001</c:v>
                </c:pt>
                <c:pt idx="1144">
                  <c:v>114.647880077</c:v>
                </c:pt>
                <c:pt idx="1145">
                  <c:v>114.795479059</c:v>
                </c:pt>
                <c:pt idx="1146">
                  <c:v>114.904419899</c:v>
                </c:pt>
                <c:pt idx="1147">
                  <c:v>114.904419899</c:v>
                </c:pt>
                <c:pt idx="1148">
                  <c:v>115.040158033</c:v>
                </c:pt>
                <c:pt idx="1149">
                  <c:v>115.16457796100001</c:v>
                </c:pt>
                <c:pt idx="1150">
                  <c:v>115.249660015</c:v>
                </c:pt>
                <c:pt idx="1151">
                  <c:v>115.37998294800001</c:v>
                </c:pt>
                <c:pt idx="1152">
                  <c:v>115.493565082</c:v>
                </c:pt>
                <c:pt idx="1153">
                  <c:v>115.59136796</c:v>
                </c:pt>
                <c:pt idx="1154">
                  <c:v>115.59136796</c:v>
                </c:pt>
                <c:pt idx="1155">
                  <c:v>115.712296963</c:v>
                </c:pt>
                <c:pt idx="1156">
                  <c:v>115.810318947</c:v>
                </c:pt>
                <c:pt idx="1157">
                  <c:v>115.933839083</c:v>
                </c:pt>
                <c:pt idx="1158">
                  <c:v>116.024355888</c:v>
                </c:pt>
                <c:pt idx="1159">
                  <c:v>116.122317076</c:v>
                </c:pt>
                <c:pt idx="1160">
                  <c:v>116.24938392599999</c:v>
                </c:pt>
                <c:pt idx="1161">
                  <c:v>116.372999906</c:v>
                </c:pt>
                <c:pt idx="1162">
                  <c:v>116.488324881</c:v>
                </c:pt>
                <c:pt idx="1163">
                  <c:v>116.488324881</c:v>
                </c:pt>
                <c:pt idx="1164">
                  <c:v>116.636615992</c:v>
                </c:pt>
                <c:pt idx="1165">
                  <c:v>116.770757914</c:v>
                </c:pt>
                <c:pt idx="1166">
                  <c:v>116.770757914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-1.879394133545797E-3</c:v>
                </c:pt>
                <c:pt idx="1">
                  <c:v>-1.3620968682830051E-3</c:v>
                </c:pt>
                <c:pt idx="2">
                  <c:v>-1.43633313335855E-3</c:v>
                </c:pt>
                <c:pt idx="3">
                  <c:v>-1.4507056431595871E-3</c:v>
                </c:pt>
                <c:pt idx="4">
                  <c:v>-1.4507056431595871E-3</c:v>
                </c:pt>
                <c:pt idx="5">
                  <c:v>-1.4598107010721649E-3</c:v>
                </c:pt>
                <c:pt idx="6">
                  <c:v>-1.4329180286519101E-3</c:v>
                </c:pt>
                <c:pt idx="7">
                  <c:v>-1.3872141476648581E-3</c:v>
                </c:pt>
                <c:pt idx="8">
                  <c:v>-1.4492403932082089E-3</c:v>
                </c:pt>
                <c:pt idx="9">
                  <c:v>-1.4346114593245811E-3</c:v>
                </c:pt>
                <c:pt idx="10">
                  <c:v>-1.45753909866588E-3</c:v>
                </c:pt>
                <c:pt idx="11">
                  <c:v>-1.395677470831438E-3</c:v>
                </c:pt>
                <c:pt idx="12">
                  <c:v>-1.3852708418401569E-3</c:v>
                </c:pt>
                <c:pt idx="13">
                  <c:v>-1.0398801908799769E-3</c:v>
                </c:pt>
                <c:pt idx="14">
                  <c:v>-1.0398801908799769E-3</c:v>
                </c:pt>
                <c:pt idx="15">
                  <c:v>3.3978872073773593E-4</c:v>
                </c:pt>
                <c:pt idx="16">
                  <c:v>1.61534382498679E-3</c:v>
                </c:pt>
                <c:pt idx="17">
                  <c:v>2.855452031740723E-3</c:v>
                </c:pt>
                <c:pt idx="18">
                  <c:v>3.0474616882943928E-3</c:v>
                </c:pt>
                <c:pt idx="19">
                  <c:v>3.878039042711866E-3</c:v>
                </c:pt>
                <c:pt idx="20">
                  <c:v>4.3475469213102641E-3</c:v>
                </c:pt>
                <c:pt idx="21">
                  <c:v>3.171763490644729E-3</c:v>
                </c:pt>
                <c:pt idx="22">
                  <c:v>3.5773094535899472E-3</c:v>
                </c:pt>
                <c:pt idx="23">
                  <c:v>5.9848739314750541E-3</c:v>
                </c:pt>
                <c:pt idx="24">
                  <c:v>5.9848739314750541E-3</c:v>
                </c:pt>
                <c:pt idx="25">
                  <c:v>7.6623628806105556E-3</c:v>
                </c:pt>
                <c:pt idx="26">
                  <c:v>8.6912984516748469E-3</c:v>
                </c:pt>
                <c:pt idx="27">
                  <c:v>9.8535260970014065E-3</c:v>
                </c:pt>
                <c:pt idx="28">
                  <c:v>1.180001221722834E-2</c:v>
                </c:pt>
                <c:pt idx="29">
                  <c:v>1.2524485595704651E-2</c:v>
                </c:pt>
                <c:pt idx="30">
                  <c:v>1.327544865808002E-2</c:v>
                </c:pt>
                <c:pt idx="31">
                  <c:v>1.439576957981176E-2</c:v>
                </c:pt>
                <c:pt idx="32">
                  <c:v>1.3619115749884961E-2</c:v>
                </c:pt>
                <c:pt idx="33">
                  <c:v>1.371974257042491E-2</c:v>
                </c:pt>
                <c:pt idx="34">
                  <c:v>1.439104237419314E-2</c:v>
                </c:pt>
                <c:pt idx="35">
                  <c:v>1.498979232062086E-2</c:v>
                </c:pt>
                <c:pt idx="36">
                  <c:v>1.2434551647745609E-2</c:v>
                </c:pt>
                <c:pt idx="37">
                  <c:v>1.4472754108279581E-2</c:v>
                </c:pt>
                <c:pt idx="38">
                  <c:v>1.460586710812079E-2</c:v>
                </c:pt>
                <c:pt idx="39">
                  <c:v>1.460586710812079E-2</c:v>
                </c:pt>
                <c:pt idx="40">
                  <c:v>1.883875619240867E-2</c:v>
                </c:pt>
                <c:pt idx="41">
                  <c:v>2.4653397059294379E-2</c:v>
                </c:pt>
                <c:pt idx="42">
                  <c:v>2.9933600487666041E-2</c:v>
                </c:pt>
                <c:pt idx="43">
                  <c:v>2.995637198542607E-2</c:v>
                </c:pt>
                <c:pt idx="44">
                  <c:v>3.0872513895342509E-2</c:v>
                </c:pt>
                <c:pt idx="45">
                  <c:v>3.125991045743081E-2</c:v>
                </c:pt>
                <c:pt idx="46">
                  <c:v>3.7639391672112187E-2</c:v>
                </c:pt>
                <c:pt idx="47">
                  <c:v>3.6240278395074182E-2</c:v>
                </c:pt>
                <c:pt idx="48">
                  <c:v>3.3716532286226598E-2</c:v>
                </c:pt>
                <c:pt idx="49">
                  <c:v>3.3631926590040953E-2</c:v>
                </c:pt>
                <c:pt idx="50">
                  <c:v>3.4595990554386162E-2</c:v>
                </c:pt>
                <c:pt idx="51">
                  <c:v>3.4237646049558201E-2</c:v>
                </c:pt>
                <c:pt idx="52">
                  <c:v>3.4249793551349619E-2</c:v>
                </c:pt>
                <c:pt idx="53">
                  <c:v>3.4249793551349619E-2</c:v>
                </c:pt>
                <c:pt idx="54">
                  <c:v>3.4242055001851027E-2</c:v>
                </c:pt>
                <c:pt idx="55">
                  <c:v>3.4198389019638148E-2</c:v>
                </c:pt>
                <c:pt idx="56">
                  <c:v>3.422738831336164E-2</c:v>
                </c:pt>
                <c:pt idx="57">
                  <c:v>3.6655675762673763E-2</c:v>
                </c:pt>
                <c:pt idx="58">
                  <c:v>3.5807523950650517E-2</c:v>
                </c:pt>
                <c:pt idx="59">
                  <c:v>3.5878392355850108E-2</c:v>
                </c:pt>
                <c:pt idx="60">
                  <c:v>3.4530750738483509E-2</c:v>
                </c:pt>
                <c:pt idx="61">
                  <c:v>3.3867397984985559E-2</c:v>
                </c:pt>
                <c:pt idx="62">
                  <c:v>3.4153626335962493E-2</c:v>
                </c:pt>
                <c:pt idx="63">
                  <c:v>3.5195119678250501E-2</c:v>
                </c:pt>
                <c:pt idx="64">
                  <c:v>3.5462725801520122E-2</c:v>
                </c:pt>
                <c:pt idx="65">
                  <c:v>3.5448166232023119E-2</c:v>
                </c:pt>
                <c:pt idx="66">
                  <c:v>3.7911779801715159E-2</c:v>
                </c:pt>
                <c:pt idx="67">
                  <c:v>3.9393284988711863E-2</c:v>
                </c:pt>
                <c:pt idx="68">
                  <c:v>4.0093414170214198E-2</c:v>
                </c:pt>
                <c:pt idx="69">
                  <c:v>4.2960995657951612E-2</c:v>
                </c:pt>
                <c:pt idx="70">
                  <c:v>4.5617379961780113E-2</c:v>
                </c:pt>
                <c:pt idx="71">
                  <c:v>4.5617379961780113E-2</c:v>
                </c:pt>
                <c:pt idx="72">
                  <c:v>4.658814691128111E-2</c:v>
                </c:pt>
                <c:pt idx="73">
                  <c:v>4.7615163436699727E-2</c:v>
                </c:pt>
                <c:pt idx="74">
                  <c:v>4.6703364691024547E-2</c:v>
                </c:pt>
                <c:pt idx="75">
                  <c:v>4.7448810783612072E-2</c:v>
                </c:pt>
                <c:pt idx="76">
                  <c:v>4.9523875385578342E-2</c:v>
                </c:pt>
                <c:pt idx="77">
                  <c:v>5.5221568005762237E-2</c:v>
                </c:pt>
                <c:pt idx="78">
                  <c:v>5.8133454954918271E-2</c:v>
                </c:pt>
                <c:pt idx="79">
                  <c:v>5.8322316353914647E-2</c:v>
                </c:pt>
                <c:pt idx="80">
                  <c:v>4.9045321590572732E-2</c:v>
                </c:pt>
                <c:pt idx="81">
                  <c:v>1.21765076088806E-2</c:v>
                </c:pt>
                <c:pt idx="82">
                  <c:v>1.255781552037904E-2</c:v>
                </c:pt>
                <c:pt idx="83">
                  <c:v>5.9585562418286442E-3</c:v>
                </c:pt>
                <c:pt idx="84">
                  <c:v>-1.4563307668636479E-3</c:v>
                </c:pt>
                <c:pt idx="85">
                  <c:v>-5.8726847343338398E-3</c:v>
                </c:pt>
                <c:pt idx="86">
                  <c:v>2.3746128443620919E-3</c:v>
                </c:pt>
                <c:pt idx="87">
                  <c:v>1.3664873989533419E-3</c:v>
                </c:pt>
                <c:pt idx="88">
                  <c:v>-4.9877758451428236E-3</c:v>
                </c:pt>
                <c:pt idx="89">
                  <c:v>2.6197871424566591E-2</c:v>
                </c:pt>
                <c:pt idx="90">
                  <c:v>1.425142038937892E-2</c:v>
                </c:pt>
                <c:pt idx="91">
                  <c:v>1.425142038937892E-2</c:v>
                </c:pt>
                <c:pt idx="92">
                  <c:v>9.8609299022105884E-3</c:v>
                </c:pt>
                <c:pt idx="93">
                  <c:v>9.8609299022105884E-3</c:v>
                </c:pt>
                <c:pt idx="94">
                  <c:v>8.7293293829408536E-3</c:v>
                </c:pt>
                <c:pt idx="95">
                  <c:v>6.9531289139035529E-3</c:v>
                </c:pt>
                <c:pt idx="96">
                  <c:v>8.7306974492589451E-3</c:v>
                </c:pt>
                <c:pt idx="97">
                  <c:v>6.358565458747481E-3</c:v>
                </c:pt>
                <c:pt idx="98">
                  <c:v>7.3896479829936856E-3</c:v>
                </c:pt>
                <c:pt idx="99">
                  <c:v>4.4364083743806959E-3</c:v>
                </c:pt>
                <c:pt idx="100">
                  <c:v>4.3193549813276546E-3</c:v>
                </c:pt>
                <c:pt idx="101">
                  <c:v>2.752513621746291E-3</c:v>
                </c:pt>
                <c:pt idx="102">
                  <c:v>2.752513621746291E-3</c:v>
                </c:pt>
                <c:pt idx="103">
                  <c:v>5.4463259842293388E-3</c:v>
                </c:pt>
                <c:pt idx="104">
                  <c:v>7.0841145418446827E-3</c:v>
                </c:pt>
                <c:pt idx="105">
                  <c:v>1.1684455290173199E-3</c:v>
                </c:pt>
                <c:pt idx="106">
                  <c:v>1.1684455290173199E-3</c:v>
                </c:pt>
                <c:pt idx="107">
                  <c:v>2.737637596529952E-3</c:v>
                </c:pt>
                <c:pt idx="108">
                  <c:v>7.9771563117205652E-3</c:v>
                </c:pt>
                <c:pt idx="109">
                  <c:v>1.1431562940223889E-2</c:v>
                </c:pt>
                <c:pt idx="110">
                  <c:v>1.552861250637386E-2</c:v>
                </c:pt>
                <c:pt idx="111">
                  <c:v>1.0884561950516991E-2</c:v>
                </c:pt>
                <c:pt idx="112">
                  <c:v>1.735141746176359E-2</c:v>
                </c:pt>
                <c:pt idx="113">
                  <c:v>2.1777133172277131E-2</c:v>
                </c:pt>
                <c:pt idx="114">
                  <c:v>2.584347578359877E-2</c:v>
                </c:pt>
                <c:pt idx="115">
                  <c:v>2.460734359075872E-2</c:v>
                </c:pt>
                <c:pt idx="116">
                  <c:v>2.598541365710157E-2</c:v>
                </c:pt>
                <c:pt idx="117">
                  <c:v>2.502710296894195E-2</c:v>
                </c:pt>
                <c:pt idx="118">
                  <c:v>2.5538942932808291E-2</c:v>
                </c:pt>
                <c:pt idx="119">
                  <c:v>2.561707235054107E-2</c:v>
                </c:pt>
                <c:pt idx="120">
                  <c:v>2.5561432947246211E-2</c:v>
                </c:pt>
                <c:pt idx="121">
                  <c:v>2.5704181582999839E-2</c:v>
                </c:pt>
                <c:pt idx="122">
                  <c:v>2.5510660143985311E-2</c:v>
                </c:pt>
                <c:pt idx="123">
                  <c:v>2.5664553411762919E-2</c:v>
                </c:pt>
                <c:pt idx="124">
                  <c:v>1.7775280182328559E-2</c:v>
                </c:pt>
                <c:pt idx="125">
                  <c:v>1.6001847238943379E-2</c:v>
                </c:pt>
                <c:pt idx="126">
                  <c:v>1.756207029656498E-2</c:v>
                </c:pt>
                <c:pt idx="127">
                  <c:v>7.8674111030018895E-3</c:v>
                </c:pt>
                <c:pt idx="128">
                  <c:v>7.8674111030018895E-3</c:v>
                </c:pt>
                <c:pt idx="129">
                  <c:v>2.9468656296075119E-3</c:v>
                </c:pt>
                <c:pt idx="130">
                  <c:v>3.8153850075339613E-2</c:v>
                </c:pt>
                <c:pt idx="131">
                  <c:v>2.8098183221944559E-2</c:v>
                </c:pt>
                <c:pt idx="132">
                  <c:v>0.15633303724238129</c:v>
                </c:pt>
                <c:pt idx="133">
                  <c:v>0.15691366559286571</c:v>
                </c:pt>
                <c:pt idx="134">
                  <c:v>0.15550638237194281</c:v>
                </c:pt>
                <c:pt idx="135">
                  <c:v>0.15536991119409349</c:v>
                </c:pt>
                <c:pt idx="136">
                  <c:v>0.15381979227556239</c:v>
                </c:pt>
                <c:pt idx="137">
                  <c:v>0.15376914241186809</c:v>
                </c:pt>
                <c:pt idx="138">
                  <c:v>0.15221093149979281</c:v>
                </c:pt>
                <c:pt idx="139">
                  <c:v>0.14839191283095551</c:v>
                </c:pt>
                <c:pt idx="140">
                  <c:v>0.14808291606466539</c:v>
                </c:pt>
                <c:pt idx="141">
                  <c:v>0.14705026830755979</c:v>
                </c:pt>
                <c:pt idx="142">
                  <c:v>0.1404281574068881</c:v>
                </c:pt>
                <c:pt idx="143">
                  <c:v>0.1415752976904823</c:v>
                </c:pt>
                <c:pt idx="144">
                  <c:v>0.1415752976904823</c:v>
                </c:pt>
                <c:pt idx="145">
                  <c:v>0.1359744548779889</c:v>
                </c:pt>
                <c:pt idx="146">
                  <c:v>0.13435099375088089</c:v>
                </c:pt>
                <c:pt idx="147">
                  <c:v>0.1297402089654241</c:v>
                </c:pt>
                <c:pt idx="148">
                  <c:v>0.12923409943807571</c:v>
                </c:pt>
                <c:pt idx="149">
                  <c:v>0.12656510680026861</c:v>
                </c:pt>
                <c:pt idx="150">
                  <c:v>0.1247509119269094</c:v>
                </c:pt>
                <c:pt idx="151">
                  <c:v>0.1231741263482941</c:v>
                </c:pt>
                <c:pt idx="152">
                  <c:v>0.1220746480843304</c:v>
                </c:pt>
                <c:pt idx="153">
                  <c:v>0.12583540676424651</c:v>
                </c:pt>
                <c:pt idx="154">
                  <c:v>0.1249879731595756</c:v>
                </c:pt>
                <c:pt idx="155">
                  <c:v>0.1249225269070163</c:v>
                </c:pt>
                <c:pt idx="156">
                  <c:v>0.12881246589384909</c:v>
                </c:pt>
                <c:pt idx="157">
                  <c:v>0.12757141130127239</c:v>
                </c:pt>
                <c:pt idx="158">
                  <c:v>0.13030316256694521</c:v>
                </c:pt>
                <c:pt idx="159">
                  <c:v>0.13112557513428519</c:v>
                </c:pt>
                <c:pt idx="160">
                  <c:v>0.13556556270854081</c:v>
                </c:pt>
                <c:pt idx="161">
                  <c:v>0.13556556270854081</c:v>
                </c:pt>
                <c:pt idx="162">
                  <c:v>0.13618620739749121</c:v>
                </c:pt>
                <c:pt idx="163">
                  <c:v>0.13338233651207271</c:v>
                </c:pt>
                <c:pt idx="164">
                  <c:v>0.1371572650804106</c:v>
                </c:pt>
                <c:pt idx="165">
                  <c:v>0.132559246489137</c:v>
                </c:pt>
                <c:pt idx="166">
                  <c:v>0.13309670100448531</c:v>
                </c:pt>
                <c:pt idx="167">
                  <c:v>0.132899540793186</c:v>
                </c:pt>
                <c:pt idx="168">
                  <c:v>0.13105366645451291</c:v>
                </c:pt>
                <c:pt idx="169">
                  <c:v>0.12774078130829281</c:v>
                </c:pt>
                <c:pt idx="170">
                  <c:v>0.14370763293351899</c:v>
                </c:pt>
                <c:pt idx="171">
                  <c:v>0.14826865268273681</c:v>
                </c:pt>
                <c:pt idx="172">
                  <c:v>0.1086921908304114</c:v>
                </c:pt>
                <c:pt idx="173">
                  <c:v>9.3014655224282969E-2</c:v>
                </c:pt>
                <c:pt idx="174">
                  <c:v>8.5135458700354785E-2</c:v>
                </c:pt>
                <c:pt idx="175">
                  <c:v>8.5135458700354785E-2</c:v>
                </c:pt>
                <c:pt idx="176">
                  <c:v>7.3657607021832827E-2</c:v>
                </c:pt>
                <c:pt idx="177">
                  <c:v>7.493908945097881E-2</c:v>
                </c:pt>
                <c:pt idx="178">
                  <c:v>7.0870699981827975E-2</c:v>
                </c:pt>
                <c:pt idx="179">
                  <c:v>9.2072532104140695E-2</c:v>
                </c:pt>
                <c:pt idx="180">
                  <c:v>0.1121425540467431</c:v>
                </c:pt>
                <c:pt idx="181">
                  <c:v>0.11707705470312681</c:v>
                </c:pt>
                <c:pt idx="182">
                  <c:v>0.11582704983596991</c:v>
                </c:pt>
                <c:pt idx="183">
                  <c:v>0.11682139973023969</c:v>
                </c:pt>
                <c:pt idx="184">
                  <c:v>0.11682139973023969</c:v>
                </c:pt>
                <c:pt idx="185">
                  <c:v>0.1171671646266219</c:v>
                </c:pt>
                <c:pt idx="186">
                  <c:v>0.1167769759271957</c:v>
                </c:pt>
                <c:pt idx="187">
                  <c:v>0.11718798491327689</c:v>
                </c:pt>
                <c:pt idx="188">
                  <c:v>0.1168333199090765</c:v>
                </c:pt>
                <c:pt idx="189">
                  <c:v>0.1171388781285949</c:v>
                </c:pt>
                <c:pt idx="190">
                  <c:v>0.10139592034528649</c:v>
                </c:pt>
                <c:pt idx="191">
                  <c:v>0.1039308258146734</c:v>
                </c:pt>
                <c:pt idx="192">
                  <c:v>0.1039308258146734</c:v>
                </c:pt>
                <c:pt idx="193">
                  <c:v>0.1066804008699908</c:v>
                </c:pt>
                <c:pt idx="194">
                  <c:v>0.12419546142370071</c:v>
                </c:pt>
                <c:pt idx="195">
                  <c:v>0.12419546142370071</c:v>
                </c:pt>
                <c:pt idx="196">
                  <c:v>0.12915823380273911</c:v>
                </c:pt>
                <c:pt idx="197">
                  <c:v>0.13599709926255679</c:v>
                </c:pt>
                <c:pt idx="198">
                  <c:v>0.14841996026849341</c:v>
                </c:pt>
                <c:pt idx="199">
                  <c:v>0.14995269174927481</c:v>
                </c:pt>
                <c:pt idx="200">
                  <c:v>0.1576704954775556</c:v>
                </c:pt>
                <c:pt idx="201">
                  <c:v>0.16403612419574981</c:v>
                </c:pt>
                <c:pt idx="202">
                  <c:v>0.17005334934596611</c:v>
                </c:pt>
                <c:pt idx="203">
                  <c:v>0.17005334934596611</c:v>
                </c:pt>
                <c:pt idx="204">
                  <c:v>0.1750288663779232</c:v>
                </c:pt>
                <c:pt idx="205">
                  <c:v>0.1802474348586191</c:v>
                </c:pt>
                <c:pt idx="206">
                  <c:v>0.18707035035093281</c:v>
                </c:pt>
                <c:pt idx="207">
                  <c:v>0.19331418887462151</c:v>
                </c:pt>
                <c:pt idx="208">
                  <c:v>0.19838741502427579</c:v>
                </c:pt>
                <c:pt idx="209">
                  <c:v>0.2054872138637088</c:v>
                </c:pt>
                <c:pt idx="210">
                  <c:v>0.2105342429734289</c:v>
                </c:pt>
                <c:pt idx="211">
                  <c:v>0.21140821527083489</c:v>
                </c:pt>
                <c:pt idx="212">
                  <c:v>0.22325313337375019</c:v>
                </c:pt>
                <c:pt idx="213">
                  <c:v>0.22317024005954039</c:v>
                </c:pt>
                <c:pt idx="214">
                  <c:v>0.2326118468389482</c:v>
                </c:pt>
                <c:pt idx="215">
                  <c:v>0.23320825511137441</c:v>
                </c:pt>
                <c:pt idx="216">
                  <c:v>0.2419268438164302</c:v>
                </c:pt>
                <c:pt idx="217">
                  <c:v>0.239121285109168</c:v>
                </c:pt>
                <c:pt idx="218">
                  <c:v>0.24635548063262691</c:v>
                </c:pt>
                <c:pt idx="219">
                  <c:v>0.25006334720183659</c:v>
                </c:pt>
                <c:pt idx="220">
                  <c:v>0.25328108676722799</c:v>
                </c:pt>
                <c:pt idx="221">
                  <c:v>0.2574872630831837</c:v>
                </c:pt>
                <c:pt idx="222">
                  <c:v>0.26316702458943819</c:v>
                </c:pt>
                <c:pt idx="223">
                  <c:v>0.26603844891887468</c:v>
                </c:pt>
                <c:pt idx="224">
                  <c:v>0.27509026893281402</c:v>
                </c:pt>
                <c:pt idx="225">
                  <c:v>0.26612998810041261</c:v>
                </c:pt>
                <c:pt idx="226">
                  <c:v>0.26255426496739148</c:v>
                </c:pt>
                <c:pt idx="227">
                  <c:v>0.26440822048472451</c:v>
                </c:pt>
                <c:pt idx="228">
                  <c:v>0.26302107752819398</c:v>
                </c:pt>
                <c:pt idx="229">
                  <c:v>0.26325096221919991</c:v>
                </c:pt>
                <c:pt idx="230">
                  <c:v>0.26325096221919991</c:v>
                </c:pt>
                <c:pt idx="231">
                  <c:v>0.26350422287330411</c:v>
                </c:pt>
                <c:pt idx="232">
                  <c:v>0.26362005835270841</c:v>
                </c:pt>
                <c:pt idx="233">
                  <c:v>0.26315682248628758</c:v>
                </c:pt>
                <c:pt idx="234">
                  <c:v>0.26353311095646947</c:v>
                </c:pt>
                <c:pt idx="235">
                  <c:v>0.2491032205139519</c:v>
                </c:pt>
                <c:pt idx="236">
                  <c:v>0.24912763184660139</c:v>
                </c:pt>
                <c:pt idx="237">
                  <c:v>0.25702289351901259</c:v>
                </c:pt>
                <c:pt idx="238">
                  <c:v>0.26888106719629318</c:v>
                </c:pt>
                <c:pt idx="239">
                  <c:v>0.26408769625071699</c:v>
                </c:pt>
                <c:pt idx="240">
                  <c:v>0.26442791993785159</c:v>
                </c:pt>
                <c:pt idx="241">
                  <c:v>0.25931965303530652</c:v>
                </c:pt>
                <c:pt idx="242">
                  <c:v>0.24353362768915129</c:v>
                </c:pt>
                <c:pt idx="243">
                  <c:v>0.22984190873112159</c:v>
                </c:pt>
                <c:pt idx="244">
                  <c:v>0.22533015403609111</c:v>
                </c:pt>
                <c:pt idx="245">
                  <c:v>0.22558070505939931</c:v>
                </c:pt>
                <c:pt idx="246">
                  <c:v>0.22558070505939931</c:v>
                </c:pt>
                <c:pt idx="247">
                  <c:v>0.22798153485603029</c:v>
                </c:pt>
                <c:pt idx="248">
                  <c:v>0.22710864542298689</c:v>
                </c:pt>
                <c:pt idx="249">
                  <c:v>0.22438549974772951</c:v>
                </c:pt>
                <c:pt idx="250">
                  <c:v>0.21784395404045651</c:v>
                </c:pt>
                <c:pt idx="251">
                  <c:v>0.21784395404045651</c:v>
                </c:pt>
                <c:pt idx="252">
                  <c:v>0.21440517436562251</c:v>
                </c:pt>
                <c:pt idx="253">
                  <c:v>0.2144030584682213</c:v>
                </c:pt>
                <c:pt idx="254">
                  <c:v>0.2128136797147599</c:v>
                </c:pt>
                <c:pt idx="255">
                  <c:v>0.2136034104263938</c:v>
                </c:pt>
                <c:pt idx="256">
                  <c:v>0.21858371448934141</c:v>
                </c:pt>
                <c:pt idx="257">
                  <c:v>0.21541261127414271</c:v>
                </c:pt>
                <c:pt idx="258">
                  <c:v>0.20740636539053109</c:v>
                </c:pt>
                <c:pt idx="259">
                  <c:v>0.20740636539053109</c:v>
                </c:pt>
                <c:pt idx="260">
                  <c:v>0.2125812111565637</c:v>
                </c:pt>
                <c:pt idx="261">
                  <c:v>0.21291934974678639</c:v>
                </c:pt>
                <c:pt idx="262">
                  <c:v>0.21291934974678639</c:v>
                </c:pt>
                <c:pt idx="263">
                  <c:v>0.2147726131188698</c:v>
                </c:pt>
                <c:pt idx="264">
                  <c:v>0.21457826620144069</c:v>
                </c:pt>
                <c:pt idx="265">
                  <c:v>0.21741670381428699</c:v>
                </c:pt>
                <c:pt idx="266">
                  <c:v>0.21741670381428699</c:v>
                </c:pt>
                <c:pt idx="267">
                  <c:v>0.21823678120879969</c:v>
                </c:pt>
                <c:pt idx="268">
                  <c:v>0.22342729398634451</c:v>
                </c:pt>
                <c:pt idx="269">
                  <c:v>0.224298987383625</c:v>
                </c:pt>
                <c:pt idx="270">
                  <c:v>0.224298987383625</c:v>
                </c:pt>
                <c:pt idx="271">
                  <c:v>0.2218430762878901</c:v>
                </c:pt>
                <c:pt idx="272">
                  <c:v>0.22288296488861409</c:v>
                </c:pt>
                <c:pt idx="273">
                  <c:v>0.22134976668360401</c:v>
                </c:pt>
                <c:pt idx="274">
                  <c:v>0.22325523468188019</c:v>
                </c:pt>
                <c:pt idx="275">
                  <c:v>0.22702951024545431</c:v>
                </c:pt>
                <c:pt idx="276">
                  <c:v>0.22702951024545431</c:v>
                </c:pt>
                <c:pt idx="277">
                  <c:v>0.22635265276428129</c:v>
                </c:pt>
                <c:pt idx="278">
                  <c:v>0.23783635672091841</c:v>
                </c:pt>
                <c:pt idx="279">
                  <c:v>0.23728713292865769</c:v>
                </c:pt>
                <c:pt idx="280">
                  <c:v>0.23937243499550301</c:v>
                </c:pt>
                <c:pt idx="281">
                  <c:v>0.2369917705135966</c:v>
                </c:pt>
                <c:pt idx="282">
                  <c:v>0.2369917705135966</c:v>
                </c:pt>
                <c:pt idx="283">
                  <c:v>0.2422871059112581</c:v>
                </c:pt>
                <c:pt idx="284">
                  <c:v>0.24206338630013599</c:v>
                </c:pt>
                <c:pt idx="285">
                  <c:v>0.24094504394396221</c:v>
                </c:pt>
                <c:pt idx="286">
                  <c:v>0.23886127540065891</c:v>
                </c:pt>
                <c:pt idx="287">
                  <c:v>0.23886127540065891</c:v>
                </c:pt>
                <c:pt idx="288">
                  <c:v>0.23789723472576441</c:v>
                </c:pt>
                <c:pt idx="289">
                  <c:v>0.2435691056130678</c:v>
                </c:pt>
                <c:pt idx="290">
                  <c:v>0.2435691056130678</c:v>
                </c:pt>
                <c:pt idx="291">
                  <c:v>0.25089738771984171</c:v>
                </c:pt>
                <c:pt idx="292">
                  <c:v>0.2481924580043619</c:v>
                </c:pt>
                <c:pt idx="293">
                  <c:v>0.24837110952138061</c:v>
                </c:pt>
                <c:pt idx="294">
                  <c:v>0.24819703846376451</c:v>
                </c:pt>
                <c:pt idx="295">
                  <c:v>0.24891746502189169</c:v>
                </c:pt>
                <c:pt idx="296">
                  <c:v>0.24856801737863171</c:v>
                </c:pt>
                <c:pt idx="297">
                  <c:v>0.2490153479583132</c:v>
                </c:pt>
                <c:pt idx="298">
                  <c:v>0.2490153479583132</c:v>
                </c:pt>
                <c:pt idx="299">
                  <c:v>0.24875784540188919</c:v>
                </c:pt>
                <c:pt idx="300">
                  <c:v>0.2490637279108168</c:v>
                </c:pt>
                <c:pt idx="301">
                  <c:v>0.2493007876921142</c:v>
                </c:pt>
                <c:pt idx="302">
                  <c:v>0.24660558797427409</c:v>
                </c:pt>
                <c:pt idx="303">
                  <c:v>0.24660558797427409</c:v>
                </c:pt>
                <c:pt idx="304">
                  <c:v>0.23708751379990109</c:v>
                </c:pt>
                <c:pt idx="305">
                  <c:v>0.21000969200096969</c:v>
                </c:pt>
                <c:pt idx="306">
                  <c:v>0.18989027084458349</c:v>
                </c:pt>
                <c:pt idx="307">
                  <c:v>0.17570757225636541</c:v>
                </c:pt>
                <c:pt idx="308">
                  <c:v>0.17570757225636541</c:v>
                </c:pt>
                <c:pt idx="309">
                  <c:v>0.15265671175357151</c:v>
                </c:pt>
                <c:pt idx="310">
                  <c:v>0.13118941295311479</c:v>
                </c:pt>
                <c:pt idx="311">
                  <c:v>0.1077457600812137</c:v>
                </c:pt>
                <c:pt idx="312">
                  <c:v>8.4972044022074963E-2</c:v>
                </c:pt>
                <c:pt idx="313">
                  <c:v>6.2566211615337125E-2</c:v>
                </c:pt>
                <c:pt idx="314">
                  <c:v>5.0789450568963029E-2</c:v>
                </c:pt>
                <c:pt idx="315">
                  <c:v>3.6773528234703451E-2</c:v>
                </c:pt>
                <c:pt idx="316">
                  <c:v>1.281268407136851E-2</c:v>
                </c:pt>
                <c:pt idx="317">
                  <c:v>1.281268407136851E-2</c:v>
                </c:pt>
                <c:pt idx="318">
                  <c:v>6.0685192410271649E-4</c:v>
                </c:pt>
                <c:pt idx="319">
                  <c:v>-2.673198010664975E-2</c:v>
                </c:pt>
                <c:pt idx="320">
                  <c:v>-4.5800208503437648E-2</c:v>
                </c:pt>
                <c:pt idx="321">
                  <c:v>-5.901181802074501E-2</c:v>
                </c:pt>
                <c:pt idx="322">
                  <c:v>-7.1572937471614251E-2</c:v>
                </c:pt>
                <c:pt idx="323">
                  <c:v>-9.0488952013909926E-2</c:v>
                </c:pt>
                <c:pt idx="324">
                  <c:v>-9.0488952013909926E-2</c:v>
                </c:pt>
                <c:pt idx="325">
                  <c:v>-0.104218192644744</c:v>
                </c:pt>
                <c:pt idx="326">
                  <c:v>-0.120881484222759</c:v>
                </c:pt>
                <c:pt idx="327">
                  <c:v>-0.120881484222759</c:v>
                </c:pt>
                <c:pt idx="328">
                  <c:v>-0.15412517385639091</c:v>
                </c:pt>
                <c:pt idx="329">
                  <c:v>-0.15412517385639091</c:v>
                </c:pt>
                <c:pt idx="330">
                  <c:v>-0.1671904898684265</c:v>
                </c:pt>
                <c:pt idx="331">
                  <c:v>-0.1888257347336415</c:v>
                </c:pt>
                <c:pt idx="332">
                  <c:v>-0.21022909463130449</c:v>
                </c:pt>
                <c:pt idx="333">
                  <c:v>-0.22424499721912189</c:v>
                </c:pt>
                <c:pt idx="334">
                  <c:v>-0.22424499721912189</c:v>
                </c:pt>
                <c:pt idx="335">
                  <c:v>-0.24341633010311009</c:v>
                </c:pt>
                <c:pt idx="336">
                  <c:v>-0.25524916638065143</c:v>
                </c:pt>
                <c:pt idx="337">
                  <c:v>-0.24909470810528009</c:v>
                </c:pt>
                <c:pt idx="338">
                  <c:v>-0.2411011847495014</c:v>
                </c:pt>
                <c:pt idx="339">
                  <c:v>-0.2411011847495014</c:v>
                </c:pt>
                <c:pt idx="340">
                  <c:v>-0.2462261246640752</c:v>
                </c:pt>
                <c:pt idx="341">
                  <c:v>-0.24606806535769971</c:v>
                </c:pt>
                <c:pt idx="342">
                  <c:v>-0.24606806535769971</c:v>
                </c:pt>
                <c:pt idx="343">
                  <c:v>-0.2502866036679211</c:v>
                </c:pt>
                <c:pt idx="344">
                  <c:v>-0.24455495383933629</c:v>
                </c:pt>
                <c:pt idx="345">
                  <c:v>-0.2445048192743309</c:v>
                </c:pt>
                <c:pt idx="346">
                  <c:v>-0.23856118029716841</c:v>
                </c:pt>
                <c:pt idx="347">
                  <c:v>-0.2328321077556362</c:v>
                </c:pt>
                <c:pt idx="348">
                  <c:v>-0.2268161765317338</c:v>
                </c:pt>
                <c:pt idx="349">
                  <c:v>-0.22458989833503859</c:v>
                </c:pt>
                <c:pt idx="350">
                  <c:v>-0.22095973501387009</c:v>
                </c:pt>
                <c:pt idx="351">
                  <c:v>-0.216932062522562</c:v>
                </c:pt>
                <c:pt idx="352">
                  <c:v>-0.21731196905933831</c:v>
                </c:pt>
                <c:pt idx="353">
                  <c:v>-0.21767094598606571</c:v>
                </c:pt>
                <c:pt idx="354">
                  <c:v>-0.2169360651708522</c:v>
                </c:pt>
                <c:pt idx="355">
                  <c:v>-0.21904957988669349</c:v>
                </c:pt>
                <c:pt idx="356">
                  <c:v>-0.21904957988669349</c:v>
                </c:pt>
                <c:pt idx="357">
                  <c:v>-0.22771236516315679</c:v>
                </c:pt>
                <c:pt idx="358">
                  <c:v>-0.2271571109056319</c:v>
                </c:pt>
                <c:pt idx="359">
                  <c:v>-0.2331587281418904</c:v>
                </c:pt>
                <c:pt idx="360">
                  <c:v>-0.23904656127977239</c:v>
                </c:pt>
                <c:pt idx="361">
                  <c:v>-0.24403567178300459</c:v>
                </c:pt>
                <c:pt idx="362">
                  <c:v>-0.2511177795405809</c:v>
                </c:pt>
                <c:pt idx="363">
                  <c:v>-0.25264708407503422</c:v>
                </c:pt>
                <c:pt idx="364">
                  <c:v>-0.25688563419557858</c:v>
                </c:pt>
                <c:pt idx="365">
                  <c:v>-0.25688563419557858</c:v>
                </c:pt>
                <c:pt idx="366">
                  <c:v>-0.24954220601206481</c:v>
                </c:pt>
                <c:pt idx="367">
                  <c:v>-0.24916931705493711</c:v>
                </c:pt>
                <c:pt idx="368">
                  <c:v>-0.26788142048144081</c:v>
                </c:pt>
                <c:pt idx="369">
                  <c:v>-0.26788142048144081</c:v>
                </c:pt>
                <c:pt idx="370">
                  <c:v>-0.24974236840808331</c:v>
                </c:pt>
                <c:pt idx="371">
                  <c:v>-0.26846557297703483</c:v>
                </c:pt>
                <c:pt idx="372">
                  <c:v>-0.23379673507719931</c:v>
                </c:pt>
                <c:pt idx="373">
                  <c:v>-0.24653801874284481</c:v>
                </c:pt>
                <c:pt idx="374">
                  <c:v>-0.25680671325219212</c:v>
                </c:pt>
                <c:pt idx="375">
                  <c:v>-0.2697299765923169</c:v>
                </c:pt>
                <c:pt idx="376">
                  <c:v>-0.26148684284548879</c:v>
                </c:pt>
                <c:pt idx="377">
                  <c:v>-0.23703571740136509</c:v>
                </c:pt>
                <c:pt idx="378">
                  <c:v>-0.23703571740136509</c:v>
                </c:pt>
                <c:pt idx="379">
                  <c:v>-0.25663530003425927</c:v>
                </c:pt>
                <c:pt idx="380">
                  <c:v>-0.25713186275435751</c:v>
                </c:pt>
                <c:pt idx="381">
                  <c:v>-0.25820755938092188</c:v>
                </c:pt>
                <c:pt idx="382">
                  <c:v>-0.25874738056288121</c:v>
                </c:pt>
                <c:pt idx="383">
                  <c:v>-0.25909867166758921</c:v>
                </c:pt>
                <c:pt idx="384">
                  <c:v>-0.25604879310171058</c:v>
                </c:pt>
                <c:pt idx="385">
                  <c:v>-0.25251686568974763</c:v>
                </c:pt>
                <c:pt idx="386">
                  <c:v>-0.25111049129070923</c:v>
                </c:pt>
                <c:pt idx="387">
                  <c:v>-0.25111049129070923</c:v>
                </c:pt>
                <c:pt idx="388">
                  <c:v>-0.24608628466769711</c:v>
                </c:pt>
                <c:pt idx="389">
                  <c:v>-0.24608628466769711</c:v>
                </c:pt>
                <c:pt idx="390">
                  <c:v>-0.2446349000219338</c:v>
                </c:pt>
                <c:pt idx="391">
                  <c:v>-0.24541545874555229</c:v>
                </c:pt>
                <c:pt idx="392">
                  <c:v>-0.24525145317278141</c:v>
                </c:pt>
                <c:pt idx="393">
                  <c:v>-0.25041277039826931</c:v>
                </c:pt>
                <c:pt idx="394">
                  <c:v>-0.25041277039826931</c:v>
                </c:pt>
                <c:pt idx="395">
                  <c:v>-0.24095105289417329</c:v>
                </c:pt>
                <c:pt idx="396">
                  <c:v>-0.23340532983888951</c:v>
                </c:pt>
                <c:pt idx="397">
                  <c:v>-0.23624994645405209</c:v>
                </c:pt>
                <c:pt idx="398">
                  <c:v>-0.22947169343554469</c:v>
                </c:pt>
                <c:pt idx="399">
                  <c:v>-0.22323631900511709</c:v>
                </c:pt>
                <c:pt idx="400">
                  <c:v>-0.2183019972230239</c:v>
                </c:pt>
                <c:pt idx="401">
                  <c:v>-0.2152797659478852</c:v>
                </c:pt>
                <c:pt idx="402">
                  <c:v>-0.211281369563532</c:v>
                </c:pt>
                <c:pt idx="403">
                  <c:v>-0.211281369563532</c:v>
                </c:pt>
                <c:pt idx="404">
                  <c:v>-0.1929259806494272</c:v>
                </c:pt>
                <c:pt idx="405">
                  <c:v>-0.1936266596685787</c:v>
                </c:pt>
                <c:pt idx="406">
                  <c:v>-0.19208384406619991</c:v>
                </c:pt>
                <c:pt idx="407">
                  <c:v>-0.19164925372213309</c:v>
                </c:pt>
                <c:pt idx="408">
                  <c:v>-0.18876134698307101</c:v>
                </c:pt>
                <c:pt idx="409">
                  <c:v>-0.18875115300280171</c:v>
                </c:pt>
                <c:pt idx="410">
                  <c:v>-0.18880724059497181</c:v>
                </c:pt>
                <c:pt idx="411">
                  <c:v>-0.18908326727183319</c:v>
                </c:pt>
                <c:pt idx="412">
                  <c:v>-0.1885628969527928</c:v>
                </c:pt>
                <c:pt idx="413">
                  <c:v>-0.18924547978634329</c:v>
                </c:pt>
                <c:pt idx="414">
                  <c:v>-0.18924547978634329</c:v>
                </c:pt>
                <c:pt idx="415">
                  <c:v>-0.1889469488216893</c:v>
                </c:pt>
                <c:pt idx="416">
                  <c:v>-0.18675167136341869</c:v>
                </c:pt>
                <c:pt idx="417">
                  <c:v>-0.18690533591049671</c:v>
                </c:pt>
                <c:pt idx="418">
                  <c:v>-0.19368045198471931</c:v>
                </c:pt>
                <c:pt idx="419">
                  <c:v>-0.20197234945981579</c:v>
                </c:pt>
                <c:pt idx="420">
                  <c:v>-0.20331661024849021</c:v>
                </c:pt>
                <c:pt idx="421">
                  <c:v>-0.20331661024849021</c:v>
                </c:pt>
                <c:pt idx="422">
                  <c:v>-0.2040365855063955</c:v>
                </c:pt>
                <c:pt idx="423">
                  <c:v>-0.20705661159943939</c:v>
                </c:pt>
                <c:pt idx="424">
                  <c:v>-0.20699618323208521</c:v>
                </c:pt>
                <c:pt idx="425">
                  <c:v>-0.21600268134230599</c:v>
                </c:pt>
                <c:pt idx="426">
                  <c:v>-0.21560252341826619</c:v>
                </c:pt>
                <c:pt idx="427">
                  <c:v>-0.21460768990625631</c:v>
                </c:pt>
                <c:pt idx="428">
                  <c:v>-0.21340476167034081</c:v>
                </c:pt>
                <c:pt idx="429">
                  <c:v>-0.21245614951059599</c:v>
                </c:pt>
                <c:pt idx="430">
                  <c:v>-0.21046941615996709</c:v>
                </c:pt>
                <c:pt idx="431">
                  <c:v>-0.2106219896352402</c:v>
                </c:pt>
                <c:pt idx="432">
                  <c:v>-0.21035723643021911</c:v>
                </c:pt>
                <c:pt idx="433">
                  <c:v>-0.20951108204179431</c:v>
                </c:pt>
                <c:pt idx="434">
                  <c:v>-0.21034726249686761</c:v>
                </c:pt>
                <c:pt idx="435">
                  <c:v>-0.20961109465889119</c:v>
                </c:pt>
                <c:pt idx="436">
                  <c:v>-0.20771270311034401</c:v>
                </c:pt>
                <c:pt idx="437">
                  <c:v>-0.2072894010336791</c:v>
                </c:pt>
                <c:pt idx="438">
                  <c:v>-0.20850943538207739</c:v>
                </c:pt>
                <c:pt idx="439">
                  <c:v>-0.20847841734632111</c:v>
                </c:pt>
                <c:pt idx="440">
                  <c:v>-0.20965037443593801</c:v>
                </c:pt>
                <c:pt idx="441">
                  <c:v>-0.20943952946765881</c:v>
                </c:pt>
                <c:pt idx="442">
                  <c:v>-0.20577407552259691</c:v>
                </c:pt>
                <c:pt idx="443">
                  <c:v>-0.19950832241194169</c:v>
                </c:pt>
                <c:pt idx="444">
                  <c:v>-0.19947722469508239</c:v>
                </c:pt>
                <c:pt idx="445">
                  <c:v>-0.19947722469508239</c:v>
                </c:pt>
                <c:pt idx="446">
                  <c:v>-0.19711219749790621</c:v>
                </c:pt>
                <c:pt idx="447">
                  <c:v>-0.20107672463738169</c:v>
                </c:pt>
                <c:pt idx="448">
                  <c:v>-0.19648108006731671</c:v>
                </c:pt>
                <c:pt idx="449">
                  <c:v>-0.1901390320152869</c:v>
                </c:pt>
                <c:pt idx="450">
                  <c:v>-0.1911772401201626</c:v>
                </c:pt>
                <c:pt idx="451">
                  <c:v>-0.18791718078114339</c:v>
                </c:pt>
                <c:pt idx="452">
                  <c:v>-0.17999545026025501</c:v>
                </c:pt>
                <c:pt idx="453">
                  <c:v>-0.1690083414458709</c:v>
                </c:pt>
                <c:pt idx="454">
                  <c:v>-0.186280057257003</c:v>
                </c:pt>
                <c:pt idx="455">
                  <c:v>-0.19501743420598011</c:v>
                </c:pt>
                <c:pt idx="456">
                  <c:v>-0.19468646449115529</c:v>
                </c:pt>
                <c:pt idx="457">
                  <c:v>-0.19242946913547809</c:v>
                </c:pt>
                <c:pt idx="458">
                  <c:v>-0.1921286238919396</c:v>
                </c:pt>
                <c:pt idx="459">
                  <c:v>-0.1921286238919396</c:v>
                </c:pt>
                <c:pt idx="460">
                  <c:v>-0.18885798452090141</c:v>
                </c:pt>
                <c:pt idx="461">
                  <c:v>-0.18929811468013771</c:v>
                </c:pt>
                <c:pt idx="462">
                  <c:v>-0.18703669540562601</c:v>
                </c:pt>
                <c:pt idx="463">
                  <c:v>-0.18264811393839811</c:v>
                </c:pt>
                <c:pt idx="464">
                  <c:v>-0.18409770289897451</c:v>
                </c:pt>
                <c:pt idx="465">
                  <c:v>-0.1911052945763323</c:v>
                </c:pt>
                <c:pt idx="466">
                  <c:v>-0.1911052945763323</c:v>
                </c:pt>
                <c:pt idx="467">
                  <c:v>-0.20100743322471559</c:v>
                </c:pt>
                <c:pt idx="468">
                  <c:v>-0.21337560817372961</c:v>
                </c:pt>
                <c:pt idx="469">
                  <c:v>-0.21250401939180499</c:v>
                </c:pt>
                <c:pt idx="470">
                  <c:v>-0.20126572937140319</c:v>
                </c:pt>
                <c:pt idx="471">
                  <c:v>-0.20231581706704191</c:v>
                </c:pt>
                <c:pt idx="472">
                  <c:v>-0.20225658527210849</c:v>
                </c:pt>
                <c:pt idx="473">
                  <c:v>-0.20311881708820731</c:v>
                </c:pt>
                <c:pt idx="474">
                  <c:v>-0.2025392807302076</c:v>
                </c:pt>
                <c:pt idx="475">
                  <c:v>-0.20263666759373469</c:v>
                </c:pt>
                <c:pt idx="476">
                  <c:v>-0.202806701615419</c:v>
                </c:pt>
                <c:pt idx="477">
                  <c:v>-0.2025319813927674</c:v>
                </c:pt>
                <c:pt idx="478">
                  <c:v>-0.20302066684782799</c:v>
                </c:pt>
                <c:pt idx="479">
                  <c:v>-0.20261011844076221</c:v>
                </c:pt>
                <c:pt idx="480">
                  <c:v>-0.20270045581201221</c:v>
                </c:pt>
                <c:pt idx="481">
                  <c:v>-0.20270045581201221</c:v>
                </c:pt>
                <c:pt idx="482">
                  <c:v>-0.2036709138379135</c:v>
                </c:pt>
                <c:pt idx="483">
                  <c:v>-0.19917972057103339</c:v>
                </c:pt>
                <c:pt idx="484">
                  <c:v>-0.1736811512883534</c:v>
                </c:pt>
                <c:pt idx="485">
                  <c:v>-0.1736811512883534</c:v>
                </c:pt>
                <c:pt idx="486">
                  <c:v>-0.1684889391230309</c:v>
                </c:pt>
                <c:pt idx="487">
                  <c:v>-0.14954566595770211</c:v>
                </c:pt>
                <c:pt idx="488">
                  <c:v>-0.13570939732805121</c:v>
                </c:pt>
                <c:pt idx="489">
                  <c:v>-0.1212377488990925</c:v>
                </c:pt>
                <c:pt idx="490">
                  <c:v>-0.1054005572486007</c:v>
                </c:pt>
                <c:pt idx="491">
                  <c:v>-9.2611299154456872E-2</c:v>
                </c:pt>
                <c:pt idx="492">
                  <c:v>-8.3756838975365747E-2</c:v>
                </c:pt>
                <c:pt idx="493">
                  <c:v>-8.3756838975365747E-2</c:v>
                </c:pt>
                <c:pt idx="494">
                  <c:v>-6.4673636326900194E-2</c:v>
                </c:pt>
                <c:pt idx="495">
                  <c:v>-4.6863501583180589E-2</c:v>
                </c:pt>
                <c:pt idx="496">
                  <c:v>-3.258129937259123E-2</c:v>
                </c:pt>
                <c:pt idx="497">
                  <c:v>-1.8007273885859359E-2</c:v>
                </c:pt>
                <c:pt idx="498">
                  <c:v>-6.441242240826886E-3</c:v>
                </c:pt>
                <c:pt idx="499">
                  <c:v>7.5587066128964542E-3</c:v>
                </c:pt>
                <c:pt idx="500">
                  <c:v>2.0044843638264458E-2</c:v>
                </c:pt>
                <c:pt idx="501">
                  <c:v>3.3510639984605808E-2</c:v>
                </c:pt>
                <c:pt idx="502">
                  <c:v>4.9846256177057603E-2</c:v>
                </c:pt>
                <c:pt idx="503">
                  <c:v>6.4002313926779505E-2</c:v>
                </c:pt>
                <c:pt idx="504">
                  <c:v>8.1049431474634628E-2</c:v>
                </c:pt>
                <c:pt idx="505">
                  <c:v>8.1049431474634628E-2</c:v>
                </c:pt>
                <c:pt idx="506">
                  <c:v>0.11509209683364589</c:v>
                </c:pt>
                <c:pt idx="507">
                  <c:v>0.11509209683364589</c:v>
                </c:pt>
                <c:pt idx="508">
                  <c:v>0.12790338269971349</c:v>
                </c:pt>
                <c:pt idx="509">
                  <c:v>0.14334478733958139</c:v>
                </c:pt>
                <c:pt idx="510">
                  <c:v>0.15842916305620069</c:v>
                </c:pt>
                <c:pt idx="511">
                  <c:v>0.1796758591006781</c:v>
                </c:pt>
                <c:pt idx="512">
                  <c:v>0.19341012754662601</c:v>
                </c:pt>
                <c:pt idx="513">
                  <c:v>0.1835891203816474</c:v>
                </c:pt>
                <c:pt idx="514">
                  <c:v>0.2248950376487307</c:v>
                </c:pt>
                <c:pt idx="515">
                  <c:v>0.22386530860750731</c:v>
                </c:pt>
                <c:pt idx="516">
                  <c:v>0.22386530860750731</c:v>
                </c:pt>
                <c:pt idx="517">
                  <c:v>0.20355818304015841</c:v>
                </c:pt>
                <c:pt idx="518">
                  <c:v>0.20122577039523001</c:v>
                </c:pt>
                <c:pt idx="519">
                  <c:v>0.20813220778630731</c:v>
                </c:pt>
                <c:pt idx="520">
                  <c:v>0.20276533661237611</c:v>
                </c:pt>
                <c:pt idx="521">
                  <c:v>0.20311871486104641</c:v>
                </c:pt>
                <c:pt idx="522">
                  <c:v>0.20497285622497641</c:v>
                </c:pt>
                <c:pt idx="523">
                  <c:v>0.20401171091740361</c:v>
                </c:pt>
                <c:pt idx="524">
                  <c:v>0.20279960295648841</c:v>
                </c:pt>
                <c:pt idx="525">
                  <c:v>0.2025069818777824</c:v>
                </c:pt>
                <c:pt idx="526">
                  <c:v>0.20077348962454011</c:v>
                </c:pt>
                <c:pt idx="527">
                  <c:v>0.20406318242097021</c:v>
                </c:pt>
                <c:pt idx="528">
                  <c:v>0.20406318242097021</c:v>
                </c:pt>
                <c:pt idx="529">
                  <c:v>0.20145392371482829</c:v>
                </c:pt>
                <c:pt idx="530">
                  <c:v>0.20138226094379791</c:v>
                </c:pt>
                <c:pt idx="531">
                  <c:v>0.20363956381720821</c:v>
                </c:pt>
                <c:pt idx="532">
                  <c:v>0.20363956381720821</c:v>
                </c:pt>
                <c:pt idx="533">
                  <c:v>0.20415138190968071</c:v>
                </c:pt>
                <c:pt idx="534">
                  <c:v>0.2046262813455248</c:v>
                </c:pt>
                <c:pt idx="535">
                  <c:v>0.20594358800505741</c:v>
                </c:pt>
                <c:pt idx="536">
                  <c:v>0.20535753423372291</c:v>
                </c:pt>
                <c:pt idx="537">
                  <c:v>0.20866344651071531</c:v>
                </c:pt>
                <c:pt idx="538">
                  <c:v>0.20866344651071531</c:v>
                </c:pt>
                <c:pt idx="539">
                  <c:v>0.2098827446735719</c:v>
                </c:pt>
                <c:pt idx="540">
                  <c:v>0.20536049012600771</c:v>
                </c:pt>
                <c:pt idx="541">
                  <c:v>0.20692037608059749</c:v>
                </c:pt>
                <c:pt idx="542">
                  <c:v>0.20789254084420419</c:v>
                </c:pt>
                <c:pt idx="543">
                  <c:v>0.20781296462007551</c:v>
                </c:pt>
                <c:pt idx="544">
                  <c:v>0.20781296462007551</c:v>
                </c:pt>
                <c:pt idx="545">
                  <c:v>0.207798393419837</c:v>
                </c:pt>
                <c:pt idx="546">
                  <c:v>0.207798393419837</c:v>
                </c:pt>
                <c:pt idx="547">
                  <c:v>0.2116314521566578</c:v>
                </c:pt>
                <c:pt idx="548">
                  <c:v>0.21347802476725031</c:v>
                </c:pt>
                <c:pt idx="549">
                  <c:v>0.2160531169316498</c:v>
                </c:pt>
                <c:pt idx="550">
                  <c:v>0.2007190613147414</c:v>
                </c:pt>
                <c:pt idx="551">
                  <c:v>0.19694193363439891</c:v>
                </c:pt>
                <c:pt idx="552">
                  <c:v>0.19694193363439891</c:v>
                </c:pt>
                <c:pt idx="553">
                  <c:v>0.19077856352758341</c:v>
                </c:pt>
                <c:pt idx="554">
                  <c:v>0.18741355521265571</c:v>
                </c:pt>
                <c:pt idx="555">
                  <c:v>0.18734757018505399</c:v>
                </c:pt>
                <c:pt idx="556">
                  <c:v>0.1851673628059762</c:v>
                </c:pt>
                <c:pt idx="557">
                  <c:v>0.18478578664646159</c:v>
                </c:pt>
                <c:pt idx="558">
                  <c:v>0.18633836981231219</c:v>
                </c:pt>
                <c:pt idx="559">
                  <c:v>0.17696766260589969</c:v>
                </c:pt>
                <c:pt idx="560">
                  <c:v>0.17696766260589969</c:v>
                </c:pt>
                <c:pt idx="561">
                  <c:v>0.15480561975310619</c:v>
                </c:pt>
                <c:pt idx="562">
                  <c:v>0.14707251065994331</c:v>
                </c:pt>
                <c:pt idx="563">
                  <c:v>0.15737524541220291</c:v>
                </c:pt>
                <c:pt idx="564">
                  <c:v>0.14994541897953359</c:v>
                </c:pt>
                <c:pt idx="565">
                  <c:v>0.16037860378936891</c:v>
                </c:pt>
                <c:pt idx="566">
                  <c:v>0.15232995967603991</c:v>
                </c:pt>
                <c:pt idx="567">
                  <c:v>0.15916955046324721</c:v>
                </c:pt>
                <c:pt idx="568">
                  <c:v>0.15888158110938569</c:v>
                </c:pt>
                <c:pt idx="569">
                  <c:v>0.15888158110938569</c:v>
                </c:pt>
                <c:pt idx="570">
                  <c:v>0.1819685118988488</c:v>
                </c:pt>
                <c:pt idx="571">
                  <c:v>0.2001965642653977</c:v>
                </c:pt>
                <c:pt idx="572">
                  <c:v>0.20669331796417939</c:v>
                </c:pt>
                <c:pt idx="573">
                  <c:v>0.21192598035721749</c:v>
                </c:pt>
                <c:pt idx="574">
                  <c:v>0.20098400346684711</c:v>
                </c:pt>
                <c:pt idx="575">
                  <c:v>0.20098400346684711</c:v>
                </c:pt>
                <c:pt idx="576">
                  <c:v>0.20313146212389779</c:v>
                </c:pt>
                <c:pt idx="577">
                  <c:v>0.24270272130962209</c:v>
                </c:pt>
                <c:pt idx="578">
                  <c:v>0.26189218786333229</c:v>
                </c:pt>
                <c:pt idx="579">
                  <c:v>0.25954817414020731</c:v>
                </c:pt>
                <c:pt idx="580">
                  <c:v>0.25954817414020731</c:v>
                </c:pt>
                <c:pt idx="581">
                  <c:v>0.25721309330622077</c:v>
                </c:pt>
                <c:pt idx="582">
                  <c:v>0.25595905873976021</c:v>
                </c:pt>
                <c:pt idx="583">
                  <c:v>0.25560110025525401</c:v>
                </c:pt>
                <c:pt idx="584">
                  <c:v>0.25544248975865719</c:v>
                </c:pt>
                <c:pt idx="585">
                  <c:v>0.25544248975865719</c:v>
                </c:pt>
                <c:pt idx="586">
                  <c:v>0.25526000649974862</c:v>
                </c:pt>
                <c:pt idx="587">
                  <c:v>0.25548422581521812</c:v>
                </c:pt>
                <c:pt idx="588">
                  <c:v>0.25577847273804649</c:v>
                </c:pt>
                <c:pt idx="589">
                  <c:v>0.25541958959144312</c:v>
                </c:pt>
                <c:pt idx="590">
                  <c:v>0.2555034798515004</c:v>
                </c:pt>
                <c:pt idx="591">
                  <c:v>0.25553104743563348</c:v>
                </c:pt>
                <c:pt idx="592">
                  <c:v>0.25867104324068352</c:v>
                </c:pt>
                <c:pt idx="593">
                  <c:v>0.27345287116279687</c:v>
                </c:pt>
                <c:pt idx="594">
                  <c:v>0.28408728717844361</c:v>
                </c:pt>
                <c:pt idx="595">
                  <c:v>0.28928621220165479</c:v>
                </c:pt>
                <c:pt idx="596">
                  <c:v>0.28928621220165479</c:v>
                </c:pt>
                <c:pt idx="597">
                  <c:v>0.29786441473199993</c:v>
                </c:pt>
                <c:pt idx="598">
                  <c:v>0.29786441473199993</c:v>
                </c:pt>
                <c:pt idx="599">
                  <c:v>0.31533622417655022</c:v>
                </c:pt>
                <c:pt idx="600">
                  <c:v>0.32725269821852121</c:v>
                </c:pt>
                <c:pt idx="601">
                  <c:v>0.33073821043428459</c:v>
                </c:pt>
                <c:pt idx="602">
                  <c:v>0.3478517855950925</c:v>
                </c:pt>
                <c:pt idx="603">
                  <c:v>0.35592946866032532</c:v>
                </c:pt>
                <c:pt idx="604">
                  <c:v>0.36669086859704197</c:v>
                </c:pt>
                <c:pt idx="605">
                  <c:v>0.37536034840259558</c:v>
                </c:pt>
                <c:pt idx="606">
                  <c:v>0.38752515472926152</c:v>
                </c:pt>
                <c:pt idx="607">
                  <c:v>0.39773727013381083</c:v>
                </c:pt>
                <c:pt idx="608">
                  <c:v>0.39773727013381083</c:v>
                </c:pt>
                <c:pt idx="609">
                  <c:v>0.40704441617647152</c:v>
                </c:pt>
                <c:pt idx="610">
                  <c:v>0.42113423731090421</c:v>
                </c:pt>
                <c:pt idx="611">
                  <c:v>0.43924744170073221</c:v>
                </c:pt>
                <c:pt idx="612">
                  <c:v>0.44936616828178921</c:v>
                </c:pt>
                <c:pt idx="613">
                  <c:v>0.4629429958076326</c:v>
                </c:pt>
                <c:pt idx="614">
                  <c:v>0.47208514875077628</c:v>
                </c:pt>
                <c:pt idx="615">
                  <c:v>0.47208514875077628</c:v>
                </c:pt>
                <c:pt idx="616">
                  <c:v>0.48410715778214258</c:v>
                </c:pt>
                <c:pt idx="617">
                  <c:v>0.4988014589440225</c:v>
                </c:pt>
                <c:pt idx="618">
                  <c:v>0.5079825413694159</c:v>
                </c:pt>
                <c:pt idx="619">
                  <c:v>0.52029002799289525</c:v>
                </c:pt>
                <c:pt idx="620">
                  <c:v>0.52950943392150029</c:v>
                </c:pt>
                <c:pt idx="621">
                  <c:v>0.53832132626024165</c:v>
                </c:pt>
                <c:pt idx="622">
                  <c:v>0.55344857595789598</c:v>
                </c:pt>
                <c:pt idx="623">
                  <c:v>0.56776726492159102</c:v>
                </c:pt>
                <c:pt idx="624">
                  <c:v>0.57503360751373278</c:v>
                </c:pt>
                <c:pt idx="625">
                  <c:v>0.58521195006885196</c:v>
                </c:pt>
                <c:pt idx="626">
                  <c:v>0.58093697217326368</c:v>
                </c:pt>
                <c:pt idx="627">
                  <c:v>0.56706198235078065</c:v>
                </c:pt>
                <c:pt idx="628">
                  <c:v>0.5703511401908421</c:v>
                </c:pt>
                <c:pt idx="629">
                  <c:v>0.57384856431511555</c:v>
                </c:pt>
                <c:pt idx="630">
                  <c:v>0.57384856431511555</c:v>
                </c:pt>
                <c:pt idx="631">
                  <c:v>0.57091887452414836</c:v>
                </c:pt>
                <c:pt idx="632">
                  <c:v>0.5716399063066061</c:v>
                </c:pt>
                <c:pt idx="633">
                  <c:v>0.57191007346285716</c:v>
                </c:pt>
                <c:pt idx="634">
                  <c:v>0.57207375966712748</c:v>
                </c:pt>
                <c:pt idx="635">
                  <c:v>0.5770424196525813</c:v>
                </c:pt>
                <c:pt idx="636">
                  <c:v>0.57788015964082218</c:v>
                </c:pt>
                <c:pt idx="637">
                  <c:v>0.58466674988555523</c:v>
                </c:pt>
                <c:pt idx="638">
                  <c:v>0.58466674988555523</c:v>
                </c:pt>
                <c:pt idx="639">
                  <c:v>0.59157007047595578</c:v>
                </c:pt>
                <c:pt idx="640">
                  <c:v>0.59710550119985339</c:v>
                </c:pt>
                <c:pt idx="641">
                  <c:v>0.59022933622032869</c:v>
                </c:pt>
                <c:pt idx="642">
                  <c:v>0.59367795427280834</c:v>
                </c:pt>
                <c:pt idx="643">
                  <c:v>0.59688484072146597</c:v>
                </c:pt>
                <c:pt idx="644">
                  <c:v>0.59378160826970983</c:v>
                </c:pt>
                <c:pt idx="645">
                  <c:v>0.59378160826970983</c:v>
                </c:pt>
                <c:pt idx="646">
                  <c:v>0.59699610240801793</c:v>
                </c:pt>
                <c:pt idx="647">
                  <c:v>0.60013221332656019</c:v>
                </c:pt>
                <c:pt idx="648">
                  <c:v>0.58323116941266462</c:v>
                </c:pt>
                <c:pt idx="649">
                  <c:v>0.58939360075204161</c:v>
                </c:pt>
                <c:pt idx="650">
                  <c:v>0.5928351730410012</c:v>
                </c:pt>
                <c:pt idx="651">
                  <c:v>0.60606547400967381</c:v>
                </c:pt>
                <c:pt idx="652">
                  <c:v>0.60606547400967381</c:v>
                </c:pt>
                <c:pt idx="653">
                  <c:v>0.61551913113485202</c:v>
                </c:pt>
                <c:pt idx="654">
                  <c:v>0.57560146203946017</c:v>
                </c:pt>
                <c:pt idx="655">
                  <c:v>0.57560146203946017</c:v>
                </c:pt>
                <c:pt idx="656">
                  <c:v>0.57696714086689505</c:v>
                </c:pt>
                <c:pt idx="657">
                  <c:v>0.57307586302553082</c:v>
                </c:pt>
                <c:pt idx="658">
                  <c:v>0.5601012295567418</c:v>
                </c:pt>
                <c:pt idx="659">
                  <c:v>0.5601012295567418</c:v>
                </c:pt>
                <c:pt idx="660">
                  <c:v>0.53807047714472978</c:v>
                </c:pt>
                <c:pt idx="661">
                  <c:v>0.51835857080590486</c:v>
                </c:pt>
                <c:pt idx="662">
                  <c:v>0.51724306297216904</c:v>
                </c:pt>
                <c:pt idx="663">
                  <c:v>0.51724306297216904</c:v>
                </c:pt>
                <c:pt idx="664">
                  <c:v>0.51509817003974334</c:v>
                </c:pt>
                <c:pt idx="665">
                  <c:v>0.51490427712834141</c:v>
                </c:pt>
                <c:pt idx="666">
                  <c:v>0.51492867855992208</c:v>
                </c:pt>
                <c:pt idx="667">
                  <c:v>0.51492867855992208</c:v>
                </c:pt>
                <c:pt idx="668">
                  <c:v>0.51423439262465576</c:v>
                </c:pt>
                <c:pt idx="669">
                  <c:v>0.51464085881770794</c:v>
                </c:pt>
                <c:pt idx="670">
                  <c:v>0.51477740299565711</c:v>
                </c:pt>
                <c:pt idx="671">
                  <c:v>0.51477740299565711</c:v>
                </c:pt>
                <c:pt idx="672">
                  <c:v>0.51518575708600434</c:v>
                </c:pt>
                <c:pt idx="673">
                  <c:v>0.51570390109347797</c:v>
                </c:pt>
                <c:pt idx="674">
                  <c:v>0.5157608281550653</c:v>
                </c:pt>
                <c:pt idx="675">
                  <c:v>0.51843680978320827</c:v>
                </c:pt>
                <c:pt idx="676">
                  <c:v>0.51843680978320827</c:v>
                </c:pt>
                <c:pt idx="677">
                  <c:v>0.51836636629333577</c:v>
                </c:pt>
                <c:pt idx="678">
                  <c:v>0.52074366169873554</c:v>
                </c:pt>
                <c:pt idx="679">
                  <c:v>0.52074366169873554</c:v>
                </c:pt>
                <c:pt idx="680">
                  <c:v>0.52254055877177807</c:v>
                </c:pt>
                <c:pt idx="681">
                  <c:v>0.525433605043226</c:v>
                </c:pt>
                <c:pt idx="682">
                  <c:v>0.52648339969142266</c:v>
                </c:pt>
                <c:pt idx="683">
                  <c:v>0.52771805620891366</c:v>
                </c:pt>
                <c:pt idx="684">
                  <c:v>0.52771805620891366</c:v>
                </c:pt>
                <c:pt idx="685">
                  <c:v>0.5264827280960136</c:v>
                </c:pt>
                <c:pt idx="686">
                  <c:v>0.52216843913680389</c:v>
                </c:pt>
                <c:pt idx="687">
                  <c:v>0.51828435628545433</c:v>
                </c:pt>
                <c:pt idx="688">
                  <c:v>0.51828435628545433</c:v>
                </c:pt>
                <c:pt idx="689">
                  <c:v>0.52173891849504628</c:v>
                </c:pt>
                <c:pt idx="690">
                  <c:v>0.52785013609176601</c:v>
                </c:pt>
                <c:pt idx="691">
                  <c:v>0.52332982661145699</c:v>
                </c:pt>
                <c:pt idx="692">
                  <c:v>0.52561916249535001</c:v>
                </c:pt>
                <c:pt idx="693">
                  <c:v>0.52557898119959567</c:v>
                </c:pt>
                <c:pt idx="694">
                  <c:v>0.52557898119959567</c:v>
                </c:pt>
                <c:pt idx="695">
                  <c:v>0.52575701847426071</c:v>
                </c:pt>
                <c:pt idx="696">
                  <c:v>0.52557906445350777</c:v>
                </c:pt>
                <c:pt idx="697">
                  <c:v>0.52557906445350777</c:v>
                </c:pt>
                <c:pt idx="698">
                  <c:v>0.52556692376241976</c:v>
                </c:pt>
                <c:pt idx="699">
                  <c:v>0.52556265014893722</c:v>
                </c:pt>
                <c:pt idx="700">
                  <c:v>0.52563937109022685</c:v>
                </c:pt>
                <c:pt idx="701">
                  <c:v>0.52563937109022685</c:v>
                </c:pt>
                <c:pt idx="702">
                  <c:v>0.52562749876652348</c:v>
                </c:pt>
                <c:pt idx="703">
                  <c:v>0.52562749876652348</c:v>
                </c:pt>
                <c:pt idx="704">
                  <c:v>0.52345121256106331</c:v>
                </c:pt>
                <c:pt idx="705">
                  <c:v>0.51171459492595106</c:v>
                </c:pt>
                <c:pt idx="706">
                  <c:v>0.51171459492595106</c:v>
                </c:pt>
                <c:pt idx="707">
                  <c:v>0.51263202220348714</c:v>
                </c:pt>
                <c:pt idx="708">
                  <c:v>0.51431312023955122</c:v>
                </c:pt>
                <c:pt idx="709">
                  <c:v>0.51431312023955122</c:v>
                </c:pt>
                <c:pt idx="710">
                  <c:v>0.5164990090812982</c:v>
                </c:pt>
                <c:pt idx="711">
                  <c:v>0.52220914188917411</c:v>
                </c:pt>
                <c:pt idx="712">
                  <c:v>0.52332013992931192</c:v>
                </c:pt>
                <c:pt idx="713">
                  <c:v>0.52332013992931192</c:v>
                </c:pt>
                <c:pt idx="714">
                  <c:v>0.52603882485124953</c:v>
                </c:pt>
                <c:pt idx="715">
                  <c:v>0.52854398785710577</c:v>
                </c:pt>
                <c:pt idx="716">
                  <c:v>0.5279947438364152</c:v>
                </c:pt>
                <c:pt idx="717">
                  <c:v>0.53040638355886771</c:v>
                </c:pt>
                <c:pt idx="718">
                  <c:v>0.53040638355886771</c:v>
                </c:pt>
                <c:pt idx="719">
                  <c:v>0.52735001350734656</c:v>
                </c:pt>
                <c:pt idx="720">
                  <c:v>0.53326981674809892</c:v>
                </c:pt>
                <c:pt idx="721">
                  <c:v>0.53026084665140827</c:v>
                </c:pt>
                <c:pt idx="722">
                  <c:v>0.53088673706321421</c:v>
                </c:pt>
                <c:pt idx="723">
                  <c:v>0.53366266728109579</c:v>
                </c:pt>
                <c:pt idx="724">
                  <c:v>0.53366266728109579</c:v>
                </c:pt>
                <c:pt idx="725">
                  <c:v>0.52456559580272888</c:v>
                </c:pt>
                <c:pt idx="726">
                  <c:v>0.51781284030287122</c:v>
                </c:pt>
                <c:pt idx="727">
                  <c:v>0.51285938819801169</c:v>
                </c:pt>
                <c:pt idx="728">
                  <c:v>0.51253402943072324</c:v>
                </c:pt>
                <c:pt idx="729">
                  <c:v>0.52237861177987033</c:v>
                </c:pt>
                <c:pt idx="730">
                  <c:v>0.52237861177987033</c:v>
                </c:pt>
                <c:pt idx="731">
                  <c:v>0.51538527974049775</c:v>
                </c:pt>
                <c:pt idx="732">
                  <c:v>0.54546013933797532</c:v>
                </c:pt>
                <c:pt idx="733">
                  <c:v>0.54323488917058249</c:v>
                </c:pt>
                <c:pt idx="734">
                  <c:v>0.54042071482825649</c:v>
                </c:pt>
                <c:pt idx="735">
                  <c:v>0.5297114370664916</c:v>
                </c:pt>
                <c:pt idx="736">
                  <c:v>0.54110567572966828</c:v>
                </c:pt>
                <c:pt idx="737">
                  <c:v>0.51269606429597203</c:v>
                </c:pt>
                <c:pt idx="738">
                  <c:v>0.51269606429597203</c:v>
                </c:pt>
                <c:pt idx="739">
                  <c:v>0.54082094829720551</c:v>
                </c:pt>
                <c:pt idx="740">
                  <c:v>0.53912263715317588</c:v>
                </c:pt>
                <c:pt idx="741">
                  <c:v>0.55201246848332286</c:v>
                </c:pt>
                <c:pt idx="742">
                  <c:v>0.55201246848332286</c:v>
                </c:pt>
                <c:pt idx="743">
                  <c:v>0.55723477868454563</c:v>
                </c:pt>
                <c:pt idx="744">
                  <c:v>0.55918416592919196</c:v>
                </c:pt>
                <c:pt idx="745">
                  <c:v>0.56832188741855572</c:v>
                </c:pt>
                <c:pt idx="746">
                  <c:v>0.56832188741855572</c:v>
                </c:pt>
                <c:pt idx="747">
                  <c:v>0.56609689436201194</c:v>
                </c:pt>
                <c:pt idx="748">
                  <c:v>0.57307819969686424</c:v>
                </c:pt>
                <c:pt idx="749">
                  <c:v>0.57307819969686424</c:v>
                </c:pt>
                <c:pt idx="750">
                  <c:v>0.57007503315063057</c:v>
                </c:pt>
                <c:pt idx="751">
                  <c:v>0.58108027580295818</c:v>
                </c:pt>
                <c:pt idx="752">
                  <c:v>0.58418766152987811</c:v>
                </c:pt>
                <c:pt idx="753">
                  <c:v>0.61057429210564496</c:v>
                </c:pt>
                <c:pt idx="754">
                  <c:v>0.61057429210564496</c:v>
                </c:pt>
                <c:pt idx="755">
                  <c:v>0.62020567267860105</c:v>
                </c:pt>
                <c:pt idx="756">
                  <c:v>0.62020567267860105</c:v>
                </c:pt>
                <c:pt idx="757">
                  <c:v>0.61577597466784983</c:v>
                </c:pt>
                <c:pt idx="758">
                  <c:v>0.62663485795127494</c:v>
                </c:pt>
                <c:pt idx="759">
                  <c:v>0.62634438700159523</c:v>
                </c:pt>
                <c:pt idx="760">
                  <c:v>0.6350030256480752</c:v>
                </c:pt>
                <c:pt idx="761">
                  <c:v>0.57663967408732597</c:v>
                </c:pt>
                <c:pt idx="762">
                  <c:v>0.57969844836604345</c:v>
                </c:pt>
                <c:pt idx="763">
                  <c:v>0.57969844836604345</c:v>
                </c:pt>
                <c:pt idx="764">
                  <c:v>0.57804878756361378</c:v>
                </c:pt>
                <c:pt idx="765">
                  <c:v>0.5793282737882206</c:v>
                </c:pt>
                <c:pt idx="766">
                  <c:v>0.57839196264642778</c:v>
                </c:pt>
                <c:pt idx="767">
                  <c:v>0.57847819845593551</c:v>
                </c:pt>
                <c:pt idx="768">
                  <c:v>0.57886004484220399</c:v>
                </c:pt>
                <c:pt idx="769">
                  <c:v>0.57927240028664473</c:v>
                </c:pt>
                <c:pt idx="770">
                  <c:v>0.57030848460308203</c:v>
                </c:pt>
                <c:pt idx="771">
                  <c:v>0.57030848460308203</c:v>
                </c:pt>
                <c:pt idx="772">
                  <c:v>0.57348562525603775</c:v>
                </c:pt>
                <c:pt idx="773">
                  <c:v>0.54274054124965943</c:v>
                </c:pt>
                <c:pt idx="774">
                  <c:v>0.54274054124965943</c:v>
                </c:pt>
                <c:pt idx="775">
                  <c:v>0.53213991952455808</c:v>
                </c:pt>
                <c:pt idx="776">
                  <c:v>0.50761335179843081</c:v>
                </c:pt>
                <c:pt idx="777">
                  <c:v>0.49263991746963209</c:v>
                </c:pt>
                <c:pt idx="778">
                  <c:v>0.47483300614326951</c:v>
                </c:pt>
                <c:pt idx="779">
                  <c:v>0.45903631797022681</c:v>
                </c:pt>
                <c:pt idx="780">
                  <c:v>0.44699191149672929</c:v>
                </c:pt>
                <c:pt idx="781">
                  <c:v>0.43241570922354999</c:v>
                </c:pt>
                <c:pt idx="782">
                  <c:v>0.42137621321842428</c:v>
                </c:pt>
                <c:pt idx="783">
                  <c:v>0.40657540344248527</c:v>
                </c:pt>
                <c:pt idx="784">
                  <c:v>0.40657540344248527</c:v>
                </c:pt>
                <c:pt idx="785">
                  <c:v>0.3678767546133655</c:v>
                </c:pt>
                <c:pt idx="786">
                  <c:v>0.35663309524978132</c:v>
                </c:pt>
                <c:pt idx="787">
                  <c:v>0.34643849953971539</c:v>
                </c:pt>
                <c:pt idx="788">
                  <c:v>0.34643849953971539</c:v>
                </c:pt>
                <c:pt idx="789">
                  <c:v>0.33261375698260898</c:v>
                </c:pt>
                <c:pt idx="790">
                  <c:v>0.31320878892283899</c:v>
                </c:pt>
                <c:pt idx="791">
                  <c:v>0.29666963576071398</c:v>
                </c:pt>
                <c:pt idx="792">
                  <c:v>0.27717130945432322</c:v>
                </c:pt>
                <c:pt idx="793">
                  <c:v>0.26921516880959567</c:v>
                </c:pt>
                <c:pt idx="794">
                  <c:v>0.25326035516471262</c:v>
                </c:pt>
                <c:pt idx="795">
                  <c:v>0.23540838399376759</c:v>
                </c:pt>
                <c:pt idx="796">
                  <c:v>0.2208055465184138</c:v>
                </c:pt>
                <c:pt idx="797">
                  <c:v>0.19565437459647361</c:v>
                </c:pt>
                <c:pt idx="798">
                  <c:v>0.19565437459647361</c:v>
                </c:pt>
                <c:pt idx="799">
                  <c:v>0.18505464015952899</c:v>
                </c:pt>
                <c:pt idx="800">
                  <c:v>0.15270775614143081</c:v>
                </c:pt>
                <c:pt idx="801">
                  <c:v>0.15270775614143081</c:v>
                </c:pt>
                <c:pt idx="802">
                  <c:v>0.162801322486049</c:v>
                </c:pt>
                <c:pt idx="803">
                  <c:v>0.162801322486049</c:v>
                </c:pt>
                <c:pt idx="804">
                  <c:v>0.12947087222526851</c:v>
                </c:pt>
                <c:pt idx="805">
                  <c:v>0.1369323644602306</c:v>
                </c:pt>
                <c:pt idx="806">
                  <c:v>0.1348992518933235</c:v>
                </c:pt>
                <c:pt idx="807">
                  <c:v>0.12607847961806301</c:v>
                </c:pt>
                <c:pt idx="808">
                  <c:v>0.126794581113509</c:v>
                </c:pt>
                <c:pt idx="809">
                  <c:v>0.13351793947970769</c:v>
                </c:pt>
                <c:pt idx="810">
                  <c:v>0.13011923124676289</c:v>
                </c:pt>
                <c:pt idx="811">
                  <c:v>0.12854522245839189</c:v>
                </c:pt>
                <c:pt idx="812">
                  <c:v>0.12854522245839189</c:v>
                </c:pt>
                <c:pt idx="813">
                  <c:v>0.1314667955149719</c:v>
                </c:pt>
                <c:pt idx="814">
                  <c:v>0.14199279679822391</c:v>
                </c:pt>
                <c:pt idx="815">
                  <c:v>0.14722742198486929</c:v>
                </c:pt>
                <c:pt idx="816">
                  <c:v>0.15233661675995519</c:v>
                </c:pt>
                <c:pt idx="817">
                  <c:v>0.16612539380940111</c:v>
                </c:pt>
                <c:pt idx="818">
                  <c:v>0.1613545106356479</c:v>
                </c:pt>
                <c:pt idx="819">
                  <c:v>0.1613545106356479</c:v>
                </c:pt>
                <c:pt idx="820">
                  <c:v>0.17373746517609759</c:v>
                </c:pt>
                <c:pt idx="821">
                  <c:v>0.17373746517609759</c:v>
                </c:pt>
                <c:pt idx="822">
                  <c:v>0.14306495775617331</c:v>
                </c:pt>
                <c:pt idx="823">
                  <c:v>0.1106684093102806</c:v>
                </c:pt>
                <c:pt idx="824">
                  <c:v>0.12552089526883631</c:v>
                </c:pt>
                <c:pt idx="825">
                  <c:v>0.1227691187185897</c:v>
                </c:pt>
                <c:pt idx="826">
                  <c:v>0.1227691187185897</c:v>
                </c:pt>
                <c:pt idx="827">
                  <c:v>0.1268744569926438</c:v>
                </c:pt>
                <c:pt idx="828">
                  <c:v>0.12513800014297541</c:v>
                </c:pt>
                <c:pt idx="829">
                  <c:v>0.1243015785985546</c:v>
                </c:pt>
                <c:pt idx="830">
                  <c:v>0.12444281852381039</c:v>
                </c:pt>
                <c:pt idx="831">
                  <c:v>0.12387775256086909</c:v>
                </c:pt>
                <c:pt idx="832">
                  <c:v>0.124281358892724</c:v>
                </c:pt>
                <c:pt idx="833">
                  <c:v>0.124281358892724</c:v>
                </c:pt>
                <c:pt idx="834">
                  <c:v>0.12287083040639039</c:v>
                </c:pt>
                <c:pt idx="835">
                  <c:v>0.12287083040639039</c:v>
                </c:pt>
                <c:pt idx="836">
                  <c:v>0.12370796821912459</c:v>
                </c:pt>
                <c:pt idx="837">
                  <c:v>0.1240606125014978</c:v>
                </c:pt>
                <c:pt idx="838">
                  <c:v>0.1248285515388866</c:v>
                </c:pt>
                <c:pt idx="839">
                  <c:v>0.12135028649393011</c:v>
                </c:pt>
                <c:pt idx="840">
                  <c:v>0.1211691547660184</c:v>
                </c:pt>
                <c:pt idx="841">
                  <c:v>0.1211691547660184</c:v>
                </c:pt>
                <c:pt idx="842">
                  <c:v>0.12617178048183289</c:v>
                </c:pt>
                <c:pt idx="843">
                  <c:v>0.12944521587783861</c:v>
                </c:pt>
                <c:pt idx="844">
                  <c:v>0.1381556324904529</c:v>
                </c:pt>
                <c:pt idx="845">
                  <c:v>0.13517312827579139</c:v>
                </c:pt>
                <c:pt idx="846">
                  <c:v>0.14027640778945871</c:v>
                </c:pt>
                <c:pt idx="847">
                  <c:v>0.14124305819337071</c:v>
                </c:pt>
                <c:pt idx="848">
                  <c:v>0.14124305819337071</c:v>
                </c:pt>
                <c:pt idx="849">
                  <c:v>0.1263102935743981</c:v>
                </c:pt>
                <c:pt idx="850">
                  <c:v>0.1194964998716822</c:v>
                </c:pt>
                <c:pt idx="851">
                  <c:v>0.1194964998716822</c:v>
                </c:pt>
                <c:pt idx="852">
                  <c:v>0.1178527938905965</c:v>
                </c:pt>
                <c:pt idx="853">
                  <c:v>0.14718167899583001</c:v>
                </c:pt>
                <c:pt idx="854">
                  <c:v>0.1166240169432026</c:v>
                </c:pt>
                <c:pt idx="855">
                  <c:v>0.1166240169432026</c:v>
                </c:pt>
                <c:pt idx="856">
                  <c:v>0.1148400138225087</c:v>
                </c:pt>
                <c:pt idx="857">
                  <c:v>0.1172017974081674</c:v>
                </c:pt>
                <c:pt idx="858">
                  <c:v>0.11583782618370959</c:v>
                </c:pt>
                <c:pt idx="859">
                  <c:v>0.1164446368573232</c:v>
                </c:pt>
                <c:pt idx="860">
                  <c:v>0.1154651215192886</c:v>
                </c:pt>
                <c:pt idx="861">
                  <c:v>0.11255011585622871</c:v>
                </c:pt>
                <c:pt idx="862">
                  <c:v>0.1119898643024228</c:v>
                </c:pt>
                <c:pt idx="863">
                  <c:v>0.1097708298419733</c:v>
                </c:pt>
                <c:pt idx="864">
                  <c:v>0.1112974443372087</c:v>
                </c:pt>
                <c:pt idx="865">
                  <c:v>0.1126645674996765</c:v>
                </c:pt>
                <c:pt idx="866">
                  <c:v>0.1126645674996765</c:v>
                </c:pt>
                <c:pt idx="867">
                  <c:v>0.11295654762296919</c:v>
                </c:pt>
                <c:pt idx="868">
                  <c:v>0.11295972213678269</c:v>
                </c:pt>
                <c:pt idx="869">
                  <c:v>0.1130423938564801</c:v>
                </c:pt>
                <c:pt idx="870">
                  <c:v>0.1130423938564801</c:v>
                </c:pt>
                <c:pt idx="871">
                  <c:v>0.1177624627781606</c:v>
                </c:pt>
                <c:pt idx="872">
                  <c:v>0.1170493285878996</c:v>
                </c:pt>
                <c:pt idx="873">
                  <c:v>0.1158532720795052</c:v>
                </c:pt>
                <c:pt idx="874">
                  <c:v>0.1155385908903466</c:v>
                </c:pt>
                <c:pt idx="875">
                  <c:v>0.1153540434534117</c:v>
                </c:pt>
                <c:pt idx="876">
                  <c:v>0.11563191586133401</c:v>
                </c:pt>
                <c:pt idx="877">
                  <c:v>0.11563191586133401</c:v>
                </c:pt>
                <c:pt idx="878">
                  <c:v>0.1153879428325154</c:v>
                </c:pt>
                <c:pt idx="879">
                  <c:v>0.115500278724704</c:v>
                </c:pt>
                <c:pt idx="880">
                  <c:v>0.11533627746550321</c:v>
                </c:pt>
                <c:pt idx="881">
                  <c:v>0.1138367464933398</c:v>
                </c:pt>
                <c:pt idx="882">
                  <c:v>0.1138367464933398</c:v>
                </c:pt>
                <c:pt idx="883">
                  <c:v>0.1213451257044912</c:v>
                </c:pt>
                <c:pt idx="884">
                  <c:v>0.1372211704135477</c:v>
                </c:pt>
                <c:pt idx="885">
                  <c:v>0.14525843468825589</c:v>
                </c:pt>
                <c:pt idx="886">
                  <c:v>0.15611645791158249</c:v>
                </c:pt>
                <c:pt idx="887">
                  <c:v>0.16325380891513089</c:v>
                </c:pt>
                <c:pt idx="888">
                  <c:v>0.16325380891513089</c:v>
                </c:pt>
                <c:pt idx="889">
                  <c:v>0.17475516360604831</c:v>
                </c:pt>
                <c:pt idx="890">
                  <c:v>0.19126156895291699</c:v>
                </c:pt>
                <c:pt idx="891">
                  <c:v>0.20152015577682481</c:v>
                </c:pt>
                <c:pt idx="892">
                  <c:v>0.21045300570918291</c:v>
                </c:pt>
                <c:pt idx="893">
                  <c:v>0.22390741906353531</c:v>
                </c:pt>
                <c:pt idx="894">
                  <c:v>0.23642683111859239</c:v>
                </c:pt>
                <c:pt idx="895">
                  <c:v>0.24660766000763079</c:v>
                </c:pt>
                <c:pt idx="896">
                  <c:v>0.24660766000763079</c:v>
                </c:pt>
                <c:pt idx="897">
                  <c:v>0.25309621573608942</c:v>
                </c:pt>
                <c:pt idx="898">
                  <c:v>0.2688337031999985</c:v>
                </c:pt>
                <c:pt idx="899">
                  <c:v>0.2765512551161256</c:v>
                </c:pt>
                <c:pt idx="900">
                  <c:v>0.28891990891154501</c:v>
                </c:pt>
                <c:pt idx="901">
                  <c:v>0.29940486919295251</c:v>
                </c:pt>
                <c:pt idx="902">
                  <c:v>0.30785203154284851</c:v>
                </c:pt>
                <c:pt idx="903">
                  <c:v>0.30785203154284851</c:v>
                </c:pt>
                <c:pt idx="904">
                  <c:v>0.31560156519039367</c:v>
                </c:pt>
                <c:pt idx="905">
                  <c:v>0.32828191340417551</c:v>
                </c:pt>
                <c:pt idx="906">
                  <c:v>0.33808550046736008</c:v>
                </c:pt>
                <c:pt idx="907">
                  <c:v>0.34749361657347821</c:v>
                </c:pt>
                <c:pt idx="908">
                  <c:v>0.36127854034636342</c:v>
                </c:pt>
                <c:pt idx="909">
                  <c:v>0.37116054037233098</c:v>
                </c:pt>
                <c:pt idx="910">
                  <c:v>0.37656755153807892</c:v>
                </c:pt>
                <c:pt idx="911">
                  <c:v>0.3912575668747984</c:v>
                </c:pt>
                <c:pt idx="912">
                  <c:v>0.3912575668747984</c:v>
                </c:pt>
                <c:pt idx="913">
                  <c:v>0.40673718790910229</c:v>
                </c:pt>
                <c:pt idx="914">
                  <c:v>0.42083798810367018</c:v>
                </c:pt>
                <c:pt idx="915">
                  <c:v>0.42908484027312932</c:v>
                </c:pt>
                <c:pt idx="916">
                  <c:v>0.42429261169001609</c:v>
                </c:pt>
                <c:pt idx="917">
                  <c:v>0.42053955748929572</c:v>
                </c:pt>
                <c:pt idx="918">
                  <c:v>0.42053955748929572</c:v>
                </c:pt>
                <c:pt idx="919">
                  <c:v>0.42253953573929171</c:v>
                </c:pt>
                <c:pt idx="920">
                  <c:v>0.42171961981487399</c:v>
                </c:pt>
                <c:pt idx="921">
                  <c:v>0.42206926563791769</c:v>
                </c:pt>
                <c:pt idx="922">
                  <c:v>0.42224519138006961</c:v>
                </c:pt>
                <c:pt idx="923">
                  <c:v>0.42232903808964312</c:v>
                </c:pt>
                <c:pt idx="924">
                  <c:v>0.42239843946350031</c:v>
                </c:pt>
                <c:pt idx="925">
                  <c:v>0.4226945255659903</c:v>
                </c:pt>
                <c:pt idx="926">
                  <c:v>0.42300192195161718</c:v>
                </c:pt>
                <c:pt idx="927">
                  <c:v>0.42300192195161718</c:v>
                </c:pt>
                <c:pt idx="928">
                  <c:v>0.42333184091522719</c:v>
                </c:pt>
                <c:pt idx="929">
                  <c:v>0.4236289243720161</c:v>
                </c:pt>
                <c:pt idx="930">
                  <c:v>0.42347589263698099</c:v>
                </c:pt>
                <c:pt idx="931">
                  <c:v>0.42392304459597691</c:v>
                </c:pt>
                <c:pt idx="932">
                  <c:v>0.42636205483007988</c:v>
                </c:pt>
                <c:pt idx="933">
                  <c:v>0.42687221860699442</c:v>
                </c:pt>
                <c:pt idx="934">
                  <c:v>0.42593652092312712</c:v>
                </c:pt>
                <c:pt idx="935">
                  <c:v>0.42271371116884932</c:v>
                </c:pt>
                <c:pt idx="936">
                  <c:v>0.42271371116884932</c:v>
                </c:pt>
                <c:pt idx="937">
                  <c:v>0.4272132014346115</c:v>
                </c:pt>
                <c:pt idx="938">
                  <c:v>0.42762673592181311</c:v>
                </c:pt>
                <c:pt idx="939">
                  <c:v>0.42762673592181311</c:v>
                </c:pt>
                <c:pt idx="940">
                  <c:v>0.42693962106797317</c:v>
                </c:pt>
                <c:pt idx="941">
                  <c:v>0.42400676402352988</c:v>
                </c:pt>
                <c:pt idx="942">
                  <c:v>0.42400676402352988</c:v>
                </c:pt>
                <c:pt idx="943">
                  <c:v>0.42286159775591903</c:v>
                </c:pt>
                <c:pt idx="944">
                  <c:v>0.41908627327087861</c:v>
                </c:pt>
                <c:pt idx="945">
                  <c:v>0.41734751017248239</c:v>
                </c:pt>
                <c:pt idx="946">
                  <c:v>0.41316771132465002</c:v>
                </c:pt>
                <c:pt idx="947">
                  <c:v>0.41316771132465002</c:v>
                </c:pt>
                <c:pt idx="948">
                  <c:v>0.41314488916898628</c:v>
                </c:pt>
                <c:pt idx="949">
                  <c:v>0.40482152438892322</c:v>
                </c:pt>
                <c:pt idx="950">
                  <c:v>0.40697096210354738</c:v>
                </c:pt>
                <c:pt idx="951">
                  <c:v>0.40258357407029449</c:v>
                </c:pt>
                <c:pt idx="952">
                  <c:v>0.39778377361893241</c:v>
                </c:pt>
                <c:pt idx="953">
                  <c:v>0.39156154044319391</c:v>
                </c:pt>
                <c:pt idx="954">
                  <c:v>0.39251480570043068</c:v>
                </c:pt>
                <c:pt idx="955">
                  <c:v>0.38901893622528377</c:v>
                </c:pt>
                <c:pt idx="956">
                  <c:v>0.37642096617580473</c:v>
                </c:pt>
                <c:pt idx="957">
                  <c:v>0.37727190337929661</c:v>
                </c:pt>
                <c:pt idx="958">
                  <c:v>0.37727190337929661</c:v>
                </c:pt>
                <c:pt idx="959">
                  <c:v>0.37757869911194031</c:v>
                </c:pt>
                <c:pt idx="960">
                  <c:v>0.38752270820039769</c:v>
                </c:pt>
                <c:pt idx="961">
                  <c:v>0.38752270820039769</c:v>
                </c:pt>
                <c:pt idx="962">
                  <c:v>0.39670768268182871</c:v>
                </c:pt>
                <c:pt idx="963">
                  <c:v>0.40204953349281408</c:v>
                </c:pt>
                <c:pt idx="964">
                  <c:v>0.4105019856092556</c:v>
                </c:pt>
                <c:pt idx="965">
                  <c:v>0.40779810548059692</c:v>
                </c:pt>
                <c:pt idx="966">
                  <c:v>0.40241301439808691</c:v>
                </c:pt>
                <c:pt idx="967">
                  <c:v>0.40241301439808691</c:v>
                </c:pt>
                <c:pt idx="968">
                  <c:v>0.40145571786024858</c:v>
                </c:pt>
                <c:pt idx="969">
                  <c:v>0.39842775710878447</c:v>
                </c:pt>
                <c:pt idx="970">
                  <c:v>0.43468728733844281</c:v>
                </c:pt>
                <c:pt idx="971">
                  <c:v>0.43030860043398211</c:v>
                </c:pt>
                <c:pt idx="972">
                  <c:v>0.42665015928030692</c:v>
                </c:pt>
                <c:pt idx="973">
                  <c:v>0.42077968346826211</c:v>
                </c:pt>
                <c:pt idx="974">
                  <c:v>0.42077968346826211</c:v>
                </c:pt>
                <c:pt idx="975">
                  <c:v>0.41452814224962953</c:v>
                </c:pt>
                <c:pt idx="976">
                  <c:v>0.4119225519793685</c:v>
                </c:pt>
                <c:pt idx="977">
                  <c:v>0.40340149862255881</c:v>
                </c:pt>
                <c:pt idx="978">
                  <c:v>0.40442200055836092</c:v>
                </c:pt>
                <c:pt idx="979">
                  <c:v>0.38967457451775622</c:v>
                </c:pt>
                <c:pt idx="980">
                  <c:v>0.3820430755790109</c:v>
                </c:pt>
                <c:pt idx="981">
                  <c:v>0.37741883044341468</c:v>
                </c:pt>
                <c:pt idx="982">
                  <c:v>0.36390244158729868</c:v>
                </c:pt>
                <c:pt idx="983">
                  <c:v>0.3654319915819319</c:v>
                </c:pt>
                <c:pt idx="984">
                  <c:v>0.36497993284039798</c:v>
                </c:pt>
                <c:pt idx="985">
                  <c:v>0.36497993284039798</c:v>
                </c:pt>
                <c:pt idx="986">
                  <c:v>0.36438509145836318</c:v>
                </c:pt>
                <c:pt idx="987">
                  <c:v>0.36492456082292329</c:v>
                </c:pt>
                <c:pt idx="988">
                  <c:v>0.36442436743982931</c:v>
                </c:pt>
                <c:pt idx="989">
                  <c:v>0.36442436743982931</c:v>
                </c:pt>
                <c:pt idx="990">
                  <c:v>0.36479296726138172</c:v>
                </c:pt>
                <c:pt idx="991">
                  <c:v>0.36455419662537158</c:v>
                </c:pt>
                <c:pt idx="992">
                  <c:v>0.36496053599722639</c:v>
                </c:pt>
                <c:pt idx="993">
                  <c:v>0.37734870083077882</c:v>
                </c:pt>
                <c:pt idx="994">
                  <c:v>0.3760691182186614</c:v>
                </c:pt>
                <c:pt idx="995">
                  <c:v>0.3760691182186614</c:v>
                </c:pt>
                <c:pt idx="996">
                  <c:v>0.36714472043452162</c:v>
                </c:pt>
                <c:pt idx="997">
                  <c:v>0.35677593997761048</c:v>
                </c:pt>
                <c:pt idx="998">
                  <c:v>0.35284891043562522</c:v>
                </c:pt>
                <c:pt idx="999">
                  <c:v>0.35284891043562522</c:v>
                </c:pt>
                <c:pt idx="1000">
                  <c:v>0.35183723039884629</c:v>
                </c:pt>
                <c:pt idx="1001">
                  <c:v>0.35333316080506838</c:v>
                </c:pt>
                <c:pt idx="1002">
                  <c:v>0.34274206310635102</c:v>
                </c:pt>
                <c:pt idx="1003">
                  <c:v>0.33620577381286731</c:v>
                </c:pt>
                <c:pt idx="1004">
                  <c:v>0.33620577381286731</c:v>
                </c:pt>
                <c:pt idx="1005">
                  <c:v>0.33044176590124308</c:v>
                </c:pt>
                <c:pt idx="1006">
                  <c:v>0.34910143521837977</c:v>
                </c:pt>
                <c:pt idx="1007">
                  <c:v>0.42373848653382312</c:v>
                </c:pt>
                <c:pt idx="1008">
                  <c:v>0.42373848653382312</c:v>
                </c:pt>
                <c:pt idx="1009">
                  <c:v>0.44934119608188788</c:v>
                </c:pt>
                <c:pt idx="1010">
                  <c:v>0.4575139033232567</c:v>
                </c:pt>
                <c:pt idx="1011">
                  <c:v>0.46628109289217301</c:v>
                </c:pt>
                <c:pt idx="1012">
                  <c:v>0.46628109289217301</c:v>
                </c:pt>
                <c:pt idx="1013">
                  <c:v>0.46419091576386218</c:v>
                </c:pt>
                <c:pt idx="1014">
                  <c:v>0.48732679800029072</c:v>
                </c:pt>
                <c:pt idx="1015">
                  <c:v>0.48732679800029072</c:v>
                </c:pt>
                <c:pt idx="1016">
                  <c:v>0.52646359863095959</c:v>
                </c:pt>
                <c:pt idx="1017">
                  <c:v>0.52646359863095959</c:v>
                </c:pt>
                <c:pt idx="1018">
                  <c:v>0.52291598345106216</c:v>
                </c:pt>
                <c:pt idx="1019">
                  <c:v>0.51789089722430659</c:v>
                </c:pt>
                <c:pt idx="1020">
                  <c:v>0.51789089722430659</c:v>
                </c:pt>
                <c:pt idx="1021">
                  <c:v>0.51666208268703706</c:v>
                </c:pt>
                <c:pt idx="1022">
                  <c:v>0.51290016895299995</c:v>
                </c:pt>
                <c:pt idx="1023">
                  <c:v>0.51236879263410717</c:v>
                </c:pt>
                <c:pt idx="1024">
                  <c:v>0.51236879263410717</c:v>
                </c:pt>
                <c:pt idx="1025">
                  <c:v>0.51242747336029271</c:v>
                </c:pt>
                <c:pt idx="1026">
                  <c:v>0.5120772037303889</c:v>
                </c:pt>
                <c:pt idx="1027">
                  <c:v>0.51405811335135676</c:v>
                </c:pt>
                <c:pt idx="1028">
                  <c:v>0.51425224942464998</c:v>
                </c:pt>
                <c:pt idx="1029">
                  <c:v>0.51425224942464998</c:v>
                </c:pt>
                <c:pt idx="1030">
                  <c:v>0.51727859771682305</c:v>
                </c:pt>
                <c:pt idx="1031">
                  <c:v>0.5176711847289992</c:v>
                </c:pt>
                <c:pt idx="1032">
                  <c:v>0.51868346749580685</c:v>
                </c:pt>
                <c:pt idx="1033">
                  <c:v>0.51990748756977223</c:v>
                </c:pt>
                <c:pt idx="1034">
                  <c:v>0.51990748756977223</c:v>
                </c:pt>
                <c:pt idx="1035">
                  <c:v>0.52162989200735044</c:v>
                </c:pt>
                <c:pt idx="1036">
                  <c:v>0.52186152373919992</c:v>
                </c:pt>
                <c:pt idx="1037">
                  <c:v>0.52186152373919992</c:v>
                </c:pt>
                <c:pt idx="1038">
                  <c:v>0.52939848342245077</c:v>
                </c:pt>
                <c:pt idx="1039">
                  <c:v>0.53002376866381007</c:v>
                </c:pt>
                <c:pt idx="1040">
                  <c:v>0.53002376866381007</c:v>
                </c:pt>
                <c:pt idx="1041">
                  <c:v>0.5301514359910896</c:v>
                </c:pt>
                <c:pt idx="1042">
                  <c:v>0.53255409837935141</c:v>
                </c:pt>
                <c:pt idx="1043">
                  <c:v>0.53255409837935141</c:v>
                </c:pt>
                <c:pt idx="1044">
                  <c:v>0.53352694705244408</c:v>
                </c:pt>
                <c:pt idx="1045">
                  <c:v>0.51576538017594753</c:v>
                </c:pt>
                <c:pt idx="1046">
                  <c:v>0.51576538017594753</c:v>
                </c:pt>
                <c:pt idx="1047">
                  <c:v>0.50686693320182152</c:v>
                </c:pt>
                <c:pt idx="1048">
                  <c:v>0.5092957773556388</c:v>
                </c:pt>
                <c:pt idx="1049">
                  <c:v>0.5303217344932929</c:v>
                </c:pt>
                <c:pt idx="1050">
                  <c:v>0.52675602258871845</c:v>
                </c:pt>
                <c:pt idx="1051">
                  <c:v>0.52675602258871845</c:v>
                </c:pt>
                <c:pt idx="1052">
                  <c:v>0.52727156143159393</c:v>
                </c:pt>
                <c:pt idx="1053">
                  <c:v>0.52675616239933176</c:v>
                </c:pt>
                <c:pt idx="1054">
                  <c:v>0.52675616239933176</c:v>
                </c:pt>
                <c:pt idx="1055">
                  <c:v>0.52718467310505446</c:v>
                </c:pt>
                <c:pt idx="1056">
                  <c:v>0.52794030306067663</c:v>
                </c:pt>
                <c:pt idx="1057">
                  <c:v>0.52711442603909464</c:v>
                </c:pt>
                <c:pt idx="1058">
                  <c:v>0.52711442603909464</c:v>
                </c:pt>
                <c:pt idx="1059">
                  <c:v>0.52760496071770446</c:v>
                </c:pt>
                <c:pt idx="1060">
                  <c:v>0.5272707115581996</c:v>
                </c:pt>
                <c:pt idx="1061">
                  <c:v>0.5272707115581996</c:v>
                </c:pt>
                <c:pt idx="1062">
                  <c:v>0.51518011272822761</c:v>
                </c:pt>
                <c:pt idx="1063">
                  <c:v>0.51518011272822761</c:v>
                </c:pt>
                <c:pt idx="1064">
                  <c:v>0.4945249072961348</c:v>
                </c:pt>
                <c:pt idx="1065">
                  <c:v>0.48091199910117183</c:v>
                </c:pt>
                <c:pt idx="1066">
                  <c:v>0.46998452481603631</c:v>
                </c:pt>
                <c:pt idx="1067">
                  <c:v>0.46998452481603631</c:v>
                </c:pt>
                <c:pt idx="1068">
                  <c:v>0.45589794937299599</c:v>
                </c:pt>
                <c:pt idx="1069">
                  <c:v>0.43902941953153701</c:v>
                </c:pt>
                <c:pt idx="1070">
                  <c:v>0.41764749626221748</c:v>
                </c:pt>
                <c:pt idx="1071">
                  <c:v>0.41764749626221748</c:v>
                </c:pt>
                <c:pt idx="1072">
                  <c:v>0.40551890629309012</c:v>
                </c:pt>
                <c:pt idx="1073">
                  <c:v>0.40551890629309012</c:v>
                </c:pt>
                <c:pt idx="1074">
                  <c:v>0.38665161780366802</c:v>
                </c:pt>
                <c:pt idx="1075">
                  <c:v>0.36594806783121447</c:v>
                </c:pt>
                <c:pt idx="1076">
                  <c:v>0.36594806783121447</c:v>
                </c:pt>
                <c:pt idx="1077">
                  <c:v>0.36274127524383998</c:v>
                </c:pt>
                <c:pt idx="1078">
                  <c:v>0.36274127524383998</c:v>
                </c:pt>
                <c:pt idx="1079">
                  <c:v>0.34285292501223291</c:v>
                </c:pt>
                <c:pt idx="1080">
                  <c:v>0.33288357941778712</c:v>
                </c:pt>
                <c:pt idx="1081">
                  <c:v>0.33288357941778712</c:v>
                </c:pt>
                <c:pt idx="1082">
                  <c:v>0.32134107081995927</c:v>
                </c:pt>
                <c:pt idx="1083">
                  <c:v>0.32134107081995927</c:v>
                </c:pt>
                <c:pt idx="1084">
                  <c:v>0.31015193456827389</c:v>
                </c:pt>
                <c:pt idx="1085">
                  <c:v>0.31015193456827389</c:v>
                </c:pt>
                <c:pt idx="1086">
                  <c:v>0.30139897651174191</c:v>
                </c:pt>
                <c:pt idx="1087">
                  <c:v>0.28323411529202891</c:v>
                </c:pt>
                <c:pt idx="1088">
                  <c:v>0.2750168765011371</c:v>
                </c:pt>
                <c:pt idx="1089">
                  <c:v>0.2750168765011371</c:v>
                </c:pt>
                <c:pt idx="1090">
                  <c:v>0.26433133961396138</c:v>
                </c:pt>
                <c:pt idx="1091">
                  <c:v>0.25112223008585438</c:v>
                </c:pt>
                <c:pt idx="1092">
                  <c:v>0.24877866186743169</c:v>
                </c:pt>
                <c:pt idx="1093">
                  <c:v>0.24877866186743169</c:v>
                </c:pt>
                <c:pt idx="1094">
                  <c:v>0.2358571630680929</c:v>
                </c:pt>
                <c:pt idx="1095">
                  <c:v>0.23777873878055489</c:v>
                </c:pt>
                <c:pt idx="1096">
                  <c:v>0.24124403510902559</c:v>
                </c:pt>
                <c:pt idx="1097">
                  <c:v>0.23898558915793891</c:v>
                </c:pt>
                <c:pt idx="1098">
                  <c:v>0.2419039927848867</c:v>
                </c:pt>
                <c:pt idx="1099">
                  <c:v>0.2419039927848867</c:v>
                </c:pt>
                <c:pt idx="1100">
                  <c:v>0.24744158120559581</c:v>
                </c:pt>
                <c:pt idx="1101">
                  <c:v>0.24735563438881611</c:v>
                </c:pt>
                <c:pt idx="1102">
                  <c:v>0.24899087533688469</c:v>
                </c:pt>
                <c:pt idx="1103">
                  <c:v>0.25106775602035752</c:v>
                </c:pt>
                <c:pt idx="1104">
                  <c:v>0.25106775602035752</c:v>
                </c:pt>
                <c:pt idx="1105">
                  <c:v>0.24988371485009081</c:v>
                </c:pt>
                <c:pt idx="1106">
                  <c:v>0.25513454303542782</c:v>
                </c:pt>
                <c:pt idx="1107">
                  <c:v>0.25378754291479172</c:v>
                </c:pt>
                <c:pt idx="1108">
                  <c:v>0.25435937510219409</c:v>
                </c:pt>
                <c:pt idx="1109">
                  <c:v>0.25435937510219409</c:v>
                </c:pt>
                <c:pt idx="1110">
                  <c:v>0.25579168188383328</c:v>
                </c:pt>
                <c:pt idx="1111">
                  <c:v>0.25696502926196901</c:v>
                </c:pt>
                <c:pt idx="1112">
                  <c:v>0.25688596821975779</c:v>
                </c:pt>
                <c:pt idx="1113">
                  <c:v>0.25688596821975779</c:v>
                </c:pt>
                <c:pt idx="1114">
                  <c:v>0.25762246705802422</c:v>
                </c:pt>
                <c:pt idx="1115">
                  <c:v>0.25838248100566441</c:v>
                </c:pt>
                <c:pt idx="1116">
                  <c:v>0.26351692311365099</c:v>
                </c:pt>
                <c:pt idx="1117">
                  <c:v>0.27941992587461512</c:v>
                </c:pt>
                <c:pt idx="1118">
                  <c:v>0.28002374586142459</c:v>
                </c:pt>
                <c:pt idx="1119">
                  <c:v>0.27907839939673618</c:v>
                </c:pt>
                <c:pt idx="1120">
                  <c:v>0.27559966051856988</c:v>
                </c:pt>
                <c:pt idx="1121">
                  <c:v>0.27568517811791687</c:v>
                </c:pt>
                <c:pt idx="1122">
                  <c:v>0.26276142305816469</c:v>
                </c:pt>
                <c:pt idx="1123">
                  <c:v>0.25182396263802231</c:v>
                </c:pt>
                <c:pt idx="1124">
                  <c:v>0.24762937895592169</c:v>
                </c:pt>
                <c:pt idx="1125">
                  <c:v>0.24603184673791939</c:v>
                </c:pt>
                <c:pt idx="1126">
                  <c:v>0.24724234559188429</c:v>
                </c:pt>
                <c:pt idx="1127">
                  <c:v>0.24180676476726129</c:v>
                </c:pt>
                <c:pt idx="1128">
                  <c:v>0.2411141888912629</c:v>
                </c:pt>
                <c:pt idx="1129">
                  <c:v>0.20007514286344</c:v>
                </c:pt>
                <c:pt idx="1130">
                  <c:v>0.19979704001415741</c:v>
                </c:pt>
                <c:pt idx="1131">
                  <c:v>0.18292662777090499</c:v>
                </c:pt>
                <c:pt idx="1132">
                  <c:v>0.17336538454354641</c:v>
                </c:pt>
                <c:pt idx="1133">
                  <c:v>0.15547803676048649</c:v>
                </c:pt>
                <c:pt idx="1134">
                  <c:v>0.15547803676048649</c:v>
                </c:pt>
                <c:pt idx="1135">
                  <c:v>0.15710385610195249</c:v>
                </c:pt>
                <c:pt idx="1136">
                  <c:v>0.16696077325334521</c:v>
                </c:pt>
                <c:pt idx="1137">
                  <c:v>0.16696077325334521</c:v>
                </c:pt>
                <c:pt idx="1138">
                  <c:v>0.17350983759225291</c:v>
                </c:pt>
                <c:pt idx="1139">
                  <c:v>0.17838265688472729</c:v>
                </c:pt>
                <c:pt idx="1140">
                  <c:v>0.1838337240409382</c:v>
                </c:pt>
                <c:pt idx="1141">
                  <c:v>0.18905745757257059</c:v>
                </c:pt>
                <c:pt idx="1142">
                  <c:v>0.18905745757257059</c:v>
                </c:pt>
                <c:pt idx="1143">
                  <c:v>0.1892487088365587</c:v>
                </c:pt>
                <c:pt idx="1144">
                  <c:v>0.1899050513860622</c:v>
                </c:pt>
                <c:pt idx="1145">
                  <c:v>0.1930382689504728</c:v>
                </c:pt>
                <c:pt idx="1146">
                  <c:v>0.20362422066993299</c:v>
                </c:pt>
                <c:pt idx="1147">
                  <c:v>0.20362422066993299</c:v>
                </c:pt>
                <c:pt idx="1148">
                  <c:v>0.2115804383891601</c:v>
                </c:pt>
                <c:pt idx="1149">
                  <c:v>0.19851671297625581</c:v>
                </c:pt>
                <c:pt idx="1150">
                  <c:v>0.21599128973998849</c:v>
                </c:pt>
                <c:pt idx="1151">
                  <c:v>0.20364743407909369</c:v>
                </c:pt>
                <c:pt idx="1152">
                  <c:v>0.22005517917009271</c:v>
                </c:pt>
                <c:pt idx="1153">
                  <c:v>0.2289008275198626</c:v>
                </c:pt>
                <c:pt idx="1154">
                  <c:v>0.2289008275198626</c:v>
                </c:pt>
                <c:pt idx="1155">
                  <c:v>0.27087973693283141</c:v>
                </c:pt>
                <c:pt idx="1156">
                  <c:v>0.27168988121564253</c:v>
                </c:pt>
                <c:pt idx="1157">
                  <c:v>0.2799547517072154</c:v>
                </c:pt>
                <c:pt idx="1158">
                  <c:v>0.25572514120501671</c:v>
                </c:pt>
                <c:pt idx="1159">
                  <c:v>0.2441411702715712</c:v>
                </c:pt>
                <c:pt idx="1160">
                  <c:v>0.29410115858108438</c:v>
                </c:pt>
                <c:pt idx="1161">
                  <c:v>0.28538730532360879</c:v>
                </c:pt>
                <c:pt idx="1162">
                  <c:v>0.29022209162557072</c:v>
                </c:pt>
                <c:pt idx="1163">
                  <c:v>0.29022209162557072</c:v>
                </c:pt>
                <c:pt idx="1164">
                  <c:v>0.28775226422676797</c:v>
                </c:pt>
                <c:pt idx="1165">
                  <c:v>0.28797052538536022</c:v>
                </c:pt>
                <c:pt idx="1166">
                  <c:v>0.28797052538536022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D3-45BF-A2B6-89923E6C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9.8044880000000001E-3</c:v>
                </c:pt>
                <c:pt idx="1">
                  <c:v>9.4789504999999996E-2</c:v>
                </c:pt>
                <c:pt idx="2">
                  <c:v>0.18482995099999999</c:v>
                </c:pt>
                <c:pt idx="3">
                  <c:v>0.31980681500000002</c:v>
                </c:pt>
                <c:pt idx="4">
                  <c:v>0.40479207099999998</c:v>
                </c:pt>
                <c:pt idx="5">
                  <c:v>0.50977397000000002</c:v>
                </c:pt>
                <c:pt idx="6">
                  <c:v>0.59475874900000003</c:v>
                </c:pt>
                <c:pt idx="7">
                  <c:v>0.68467283300000004</c:v>
                </c:pt>
                <c:pt idx="8">
                  <c:v>0.77465677300000002</c:v>
                </c:pt>
                <c:pt idx="9">
                  <c:v>0.91463279799999997</c:v>
                </c:pt>
                <c:pt idx="10">
                  <c:v>1.00461793</c:v>
                </c:pt>
                <c:pt idx="11">
                  <c:v>1.09460187</c:v>
                </c:pt>
                <c:pt idx="12">
                  <c:v>1.1895401480000001</c:v>
                </c:pt>
                <c:pt idx="13">
                  <c:v>1.2795238499999999</c:v>
                </c:pt>
                <c:pt idx="14">
                  <c:v>1.4145007140000001</c:v>
                </c:pt>
                <c:pt idx="15">
                  <c:v>1.5094847680000001</c:v>
                </c:pt>
                <c:pt idx="16">
                  <c:v>1.5994689470000001</c:v>
                </c:pt>
                <c:pt idx="17">
                  <c:v>1.6944556239999999</c:v>
                </c:pt>
                <c:pt idx="18">
                  <c:v>1.784440756</c:v>
                </c:pt>
                <c:pt idx="19">
                  <c:v>1.874424458</c:v>
                </c:pt>
                <c:pt idx="20">
                  <c:v>2.0094015600000001</c:v>
                </c:pt>
                <c:pt idx="21">
                  <c:v>2.0993866919999999</c:v>
                </c:pt>
                <c:pt idx="22">
                  <c:v>2.1893105510000002</c:v>
                </c:pt>
                <c:pt idx="23">
                  <c:v>2.279295683</c:v>
                </c:pt>
                <c:pt idx="24">
                  <c:v>2.3842775829999998</c:v>
                </c:pt>
                <c:pt idx="25">
                  <c:v>2.4692623619999998</c:v>
                </c:pt>
                <c:pt idx="26">
                  <c:v>2.6142375470000001</c:v>
                </c:pt>
                <c:pt idx="27">
                  <c:v>2.6992986210000001</c:v>
                </c:pt>
                <c:pt idx="28">
                  <c:v>2.7892837529999999</c:v>
                </c:pt>
                <c:pt idx="29">
                  <c:v>2.8842668539999998</c:v>
                </c:pt>
                <c:pt idx="30">
                  <c:v>2.9692525870000002</c:v>
                </c:pt>
                <c:pt idx="31">
                  <c:v>3.1042296889999998</c:v>
                </c:pt>
                <c:pt idx="32">
                  <c:v>3.194144965</c:v>
                </c:pt>
                <c:pt idx="33">
                  <c:v>3.289129258</c:v>
                </c:pt>
                <c:pt idx="34">
                  <c:v>3.3791139129999999</c:v>
                </c:pt>
                <c:pt idx="35">
                  <c:v>3.5090923310000002</c:v>
                </c:pt>
                <c:pt idx="36">
                  <c:v>3.614074231</c:v>
                </c:pt>
                <c:pt idx="37">
                  <c:v>3.7041068080000001</c:v>
                </c:pt>
                <c:pt idx="38">
                  <c:v>3.8090887069999999</c:v>
                </c:pt>
                <c:pt idx="39">
                  <c:v>3.894073487</c:v>
                </c:pt>
                <c:pt idx="40">
                  <c:v>3.9890573030000001</c:v>
                </c:pt>
                <c:pt idx="41">
                  <c:v>4.0740435130000003</c:v>
                </c:pt>
                <c:pt idx="42">
                  <c:v>4.2089400299999999</c:v>
                </c:pt>
                <c:pt idx="43">
                  <c:v>4.2989237310000004</c:v>
                </c:pt>
                <c:pt idx="44">
                  <c:v>4.3889088640000002</c:v>
                </c:pt>
                <c:pt idx="45">
                  <c:v>4.4788937569999998</c:v>
                </c:pt>
                <c:pt idx="46">
                  <c:v>4.5688779359999998</c:v>
                </c:pt>
                <c:pt idx="47">
                  <c:v>4.7088429930000002</c:v>
                </c:pt>
                <c:pt idx="48">
                  <c:v>4.80882597</c:v>
                </c:pt>
                <c:pt idx="49">
                  <c:v>4.8938109880000003</c:v>
                </c:pt>
                <c:pt idx="50">
                  <c:v>4.9887950419999996</c:v>
                </c:pt>
                <c:pt idx="51">
                  <c:v>5.0787799360000001</c:v>
                </c:pt>
                <c:pt idx="52">
                  <c:v>5.1787631520000001</c:v>
                </c:pt>
                <c:pt idx="53">
                  <c:v>5.2687535289999996</c:v>
                </c:pt>
                <c:pt idx="54">
                  <c:v>5.403730393</c:v>
                </c:pt>
                <c:pt idx="55">
                  <c:v>5.4937155249999998</c:v>
                </c:pt>
                <c:pt idx="56">
                  <c:v>5.5886995800000001</c:v>
                </c:pt>
                <c:pt idx="57">
                  <c:v>5.6786835199999999</c:v>
                </c:pt>
                <c:pt idx="58">
                  <c:v>5.7736518390000002</c:v>
                </c:pt>
                <c:pt idx="59">
                  <c:v>5.9086298949999998</c:v>
                </c:pt>
                <c:pt idx="60">
                  <c:v>6.013611794</c:v>
                </c:pt>
                <c:pt idx="61">
                  <c:v>6.0985968120000003</c:v>
                </c:pt>
                <c:pt idx="62">
                  <c:v>6.1885817059999999</c:v>
                </c:pt>
                <c:pt idx="63">
                  <c:v>6.2885551460000002</c:v>
                </c:pt>
                <c:pt idx="64">
                  <c:v>6.3735413559999996</c:v>
                </c:pt>
                <c:pt idx="65">
                  <c:v>6.5085179809999998</c:v>
                </c:pt>
                <c:pt idx="66">
                  <c:v>6.5985028750000003</c:v>
                </c:pt>
                <c:pt idx="67">
                  <c:v>6.6884880070000001</c:v>
                </c:pt>
                <c:pt idx="68">
                  <c:v>6.7784650329999998</c:v>
                </c:pt>
                <c:pt idx="69">
                  <c:v>6.9134421350000004</c:v>
                </c:pt>
                <c:pt idx="70">
                  <c:v>7.0034272680000003</c:v>
                </c:pt>
                <c:pt idx="71">
                  <c:v>7.0934121609999998</c:v>
                </c:pt>
                <c:pt idx="72">
                  <c:v>7.1883959769999999</c:v>
                </c:pt>
                <c:pt idx="73">
                  <c:v>7.2733809950000001</c:v>
                </c:pt>
                <c:pt idx="74">
                  <c:v>7.3683662419999996</c:v>
                </c:pt>
                <c:pt idx="75">
                  <c:v>7.5033433440000001</c:v>
                </c:pt>
                <c:pt idx="76">
                  <c:v>7.5933282379999998</c:v>
                </c:pt>
                <c:pt idx="77">
                  <c:v>7.6833131320000003</c:v>
                </c:pt>
                <c:pt idx="78">
                  <c:v>7.7732813360000002</c:v>
                </c:pt>
                <c:pt idx="79">
                  <c:v>7.8682663450000003</c:v>
                </c:pt>
                <c:pt idx="80">
                  <c:v>8.0082421309999994</c:v>
                </c:pt>
                <c:pt idx="81">
                  <c:v>8.0982272630000001</c:v>
                </c:pt>
                <c:pt idx="82">
                  <c:v>8.1932110789999992</c:v>
                </c:pt>
                <c:pt idx="83">
                  <c:v>8.2831962109999999</c:v>
                </c:pt>
                <c:pt idx="84">
                  <c:v>8.3731811050000005</c:v>
                </c:pt>
                <c:pt idx="85">
                  <c:v>8.5081582069999993</c:v>
                </c:pt>
                <c:pt idx="86">
                  <c:v>8.6131403449999997</c:v>
                </c:pt>
                <c:pt idx="87">
                  <c:v>8.7030534750000008</c:v>
                </c:pt>
                <c:pt idx="88">
                  <c:v>8.7980382450000008</c:v>
                </c:pt>
                <c:pt idx="89">
                  <c:v>8.8880224230000007</c:v>
                </c:pt>
                <c:pt idx="90">
                  <c:v>8.9780073169999994</c:v>
                </c:pt>
                <c:pt idx="91">
                  <c:v>9.0679924490000001</c:v>
                </c:pt>
                <c:pt idx="92">
                  <c:v>9.2030348780000004</c:v>
                </c:pt>
                <c:pt idx="93">
                  <c:v>9.2930197719999992</c:v>
                </c:pt>
                <c:pt idx="94">
                  <c:v>9.3830046659999997</c:v>
                </c:pt>
                <c:pt idx="95">
                  <c:v>9.4779889589999993</c:v>
                </c:pt>
                <c:pt idx="96">
                  <c:v>9.5679738529999998</c:v>
                </c:pt>
                <c:pt idx="97">
                  <c:v>9.7029349810000003</c:v>
                </c:pt>
                <c:pt idx="98">
                  <c:v>9.7929201129999992</c:v>
                </c:pt>
                <c:pt idx="99">
                  <c:v>9.8829052449999999</c:v>
                </c:pt>
                <c:pt idx="100">
                  <c:v>10.017883300999999</c:v>
                </c:pt>
                <c:pt idx="101">
                  <c:v>10.107867240999999</c:v>
                </c:pt>
                <c:pt idx="102">
                  <c:v>10.197853327000001</c:v>
                </c:pt>
                <c:pt idx="103">
                  <c:v>10.292748452</c:v>
                </c:pt>
                <c:pt idx="104">
                  <c:v>10.382733584</c:v>
                </c:pt>
                <c:pt idx="105">
                  <c:v>10.487715483000001</c:v>
                </c:pt>
                <c:pt idx="106">
                  <c:v>10.577700614999999</c:v>
                </c:pt>
                <c:pt idx="107">
                  <c:v>10.672684670000001</c:v>
                </c:pt>
                <c:pt idx="108">
                  <c:v>10.767647504999999</c:v>
                </c:pt>
                <c:pt idx="109">
                  <c:v>10.872630597000001</c:v>
                </c:pt>
                <c:pt idx="110">
                  <c:v>11.002608538</c:v>
                </c:pt>
                <c:pt idx="111">
                  <c:v>11.092593669999999</c:v>
                </c:pt>
                <c:pt idx="112">
                  <c:v>11.187577725000001</c:v>
                </c:pt>
                <c:pt idx="113">
                  <c:v>11.272542954</c:v>
                </c:pt>
                <c:pt idx="114">
                  <c:v>11.412519932</c:v>
                </c:pt>
                <c:pt idx="115">
                  <c:v>11.502505063999999</c:v>
                </c:pt>
                <c:pt idx="116">
                  <c:v>11.592489958</c:v>
                </c:pt>
                <c:pt idx="117">
                  <c:v>11.682474852</c:v>
                </c:pt>
                <c:pt idx="118">
                  <c:v>11.772454739000001</c:v>
                </c:pt>
                <c:pt idx="119">
                  <c:v>11.912431717</c:v>
                </c:pt>
                <c:pt idx="120">
                  <c:v>11.997417689000001</c:v>
                </c:pt>
                <c:pt idx="121">
                  <c:v>12.102399825999999</c:v>
                </c:pt>
                <c:pt idx="122">
                  <c:v>12.182386637</c:v>
                </c:pt>
                <c:pt idx="123">
                  <c:v>12.272371768999999</c:v>
                </c:pt>
                <c:pt idx="124">
                  <c:v>12.407349825000001</c:v>
                </c:pt>
                <c:pt idx="125">
                  <c:v>12.497334958</c:v>
                </c:pt>
                <c:pt idx="126">
                  <c:v>12.592318774000001</c:v>
                </c:pt>
                <c:pt idx="127">
                  <c:v>12.687302828</c:v>
                </c:pt>
                <c:pt idx="128">
                  <c:v>12.78226924</c:v>
                </c:pt>
                <c:pt idx="129">
                  <c:v>12.877254248</c:v>
                </c:pt>
                <c:pt idx="130">
                  <c:v>13.017230272999999</c:v>
                </c:pt>
                <c:pt idx="131">
                  <c:v>13.102216243999999</c:v>
                </c:pt>
                <c:pt idx="132">
                  <c:v>13.197201251999999</c:v>
                </c:pt>
                <c:pt idx="133">
                  <c:v>13.282186984999999</c:v>
                </c:pt>
                <c:pt idx="134">
                  <c:v>13.37717104</c:v>
                </c:pt>
                <c:pt idx="135">
                  <c:v>13.507149220000001</c:v>
                </c:pt>
                <c:pt idx="136">
                  <c:v>13.597135306</c:v>
                </c:pt>
                <c:pt idx="137">
                  <c:v>13.687119246</c:v>
                </c:pt>
                <c:pt idx="138">
                  <c:v>13.777105332</c:v>
                </c:pt>
                <c:pt idx="139">
                  <c:v>13.872089148000001</c:v>
                </c:pt>
                <c:pt idx="140">
                  <c:v>13.977071285999999</c:v>
                </c:pt>
                <c:pt idx="141">
                  <c:v>14.107049942</c:v>
                </c:pt>
                <c:pt idx="142">
                  <c:v>14.197035075000001</c:v>
                </c:pt>
                <c:pt idx="143">
                  <c:v>14.287019967999999</c:v>
                </c:pt>
                <c:pt idx="144">
                  <c:v>14.377005101</c:v>
                </c:pt>
                <c:pt idx="145">
                  <c:v>14.511983157</c:v>
                </c:pt>
                <c:pt idx="146">
                  <c:v>14.601968289</c:v>
                </c:pt>
                <c:pt idx="147">
                  <c:v>14.691953183000001</c:v>
                </c:pt>
                <c:pt idx="148">
                  <c:v>14.796814681000001</c:v>
                </c:pt>
                <c:pt idx="149">
                  <c:v>14.886799573999999</c:v>
                </c:pt>
                <c:pt idx="150">
                  <c:v>14.981784583</c:v>
                </c:pt>
                <c:pt idx="151">
                  <c:v>15.071769715</c:v>
                </c:pt>
                <c:pt idx="152">
                  <c:v>15.20674634</c:v>
                </c:pt>
                <c:pt idx="153">
                  <c:v>15.296773196</c:v>
                </c:pt>
                <c:pt idx="154">
                  <c:v>15.386759282</c:v>
                </c:pt>
                <c:pt idx="155">
                  <c:v>15.476744414000001</c:v>
                </c:pt>
                <c:pt idx="156">
                  <c:v>15.616721154</c:v>
                </c:pt>
                <c:pt idx="157">
                  <c:v>15.701707364000001</c:v>
                </c:pt>
                <c:pt idx="158">
                  <c:v>15.79670024</c:v>
                </c:pt>
                <c:pt idx="159">
                  <c:v>15.881686211</c:v>
                </c:pt>
                <c:pt idx="160">
                  <c:v>15.976670503999999</c:v>
                </c:pt>
                <c:pt idx="161">
                  <c:v>16.106649161</c:v>
                </c:pt>
                <c:pt idx="162">
                  <c:v>16.196634292999999</c:v>
                </c:pt>
                <c:pt idx="163">
                  <c:v>16.296572446999999</c:v>
                </c:pt>
                <c:pt idx="164">
                  <c:v>16.381558419000001</c:v>
                </c:pt>
                <c:pt idx="165">
                  <c:v>16.476542472999999</c:v>
                </c:pt>
                <c:pt idx="166">
                  <c:v>16.611520291000001</c:v>
                </c:pt>
                <c:pt idx="167">
                  <c:v>16.701505423</c:v>
                </c:pt>
                <c:pt idx="168">
                  <c:v>16.796490193</c:v>
                </c:pt>
                <c:pt idx="169">
                  <c:v>16.881476403000001</c:v>
                </c:pt>
                <c:pt idx="170">
                  <c:v>16.976460457000002</c:v>
                </c:pt>
                <c:pt idx="171">
                  <c:v>17.106438399000002</c:v>
                </c:pt>
                <c:pt idx="172">
                  <c:v>17.196424485000001</c:v>
                </c:pt>
                <c:pt idx="173">
                  <c:v>17.28640914</c:v>
                </c:pt>
                <c:pt idx="174">
                  <c:v>17.376394271999999</c:v>
                </c:pt>
                <c:pt idx="175">
                  <c:v>17.511372328</c:v>
                </c:pt>
                <c:pt idx="176">
                  <c:v>17.606356143999999</c:v>
                </c:pt>
                <c:pt idx="177">
                  <c:v>17.701341629000002</c:v>
                </c:pt>
                <c:pt idx="178">
                  <c:v>17.791350842</c:v>
                </c:pt>
                <c:pt idx="179">
                  <c:v>17.881335973999999</c:v>
                </c:pt>
                <c:pt idx="180">
                  <c:v>18.01631403</c:v>
                </c:pt>
                <c:pt idx="181">
                  <c:v>18.111297845999999</c:v>
                </c:pt>
                <c:pt idx="182">
                  <c:v>18.206283093</c:v>
                </c:pt>
                <c:pt idx="183">
                  <c:v>18.296185493999999</c:v>
                </c:pt>
                <c:pt idx="184">
                  <c:v>18.391170502000001</c:v>
                </c:pt>
                <c:pt idx="185">
                  <c:v>18.486154318000001</c:v>
                </c:pt>
                <c:pt idx="186">
                  <c:v>18.576139451</c:v>
                </c:pt>
                <c:pt idx="187">
                  <c:v>18.681122302999999</c:v>
                </c:pt>
                <c:pt idx="188">
                  <c:v>18.811018467</c:v>
                </c:pt>
                <c:pt idx="189">
                  <c:v>18.901003599999999</c:v>
                </c:pt>
                <c:pt idx="190">
                  <c:v>19.000986815000001</c:v>
                </c:pt>
                <c:pt idx="191">
                  <c:v>19.08597374</c:v>
                </c:pt>
                <c:pt idx="192">
                  <c:v>19.175958394999999</c:v>
                </c:pt>
                <c:pt idx="193">
                  <c:v>19.310991048999998</c:v>
                </c:pt>
                <c:pt idx="194">
                  <c:v>19.400976181000001</c:v>
                </c:pt>
                <c:pt idx="195">
                  <c:v>19.500959635000001</c:v>
                </c:pt>
                <c:pt idx="196">
                  <c:v>19.585946084</c:v>
                </c:pt>
                <c:pt idx="197">
                  <c:v>19.680929899999999</c:v>
                </c:pt>
                <c:pt idx="198">
                  <c:v>19.810867548000001</c:v>
                </c:pt>
                <c:pt idx="199">
                  <c:v>19.900852204</c:v>
                </c:pt>
                <c:pt idx="200">
                  <c:v>19.990838289999999</c:v>
                </c:pt>
                <c:pt idx="201">
                  <c:v>20.080823422000002</c:v>
                </c:pt>
                <c:pt idx="202">
                  <c:v>20.170808315999999</c:v>
                </c:pt>
                <c:pt idx="203">
                  <c:v>20.300851821999998</c:v>
                </c:pt>
                <c:pt idx="204">
                  <c:v>20.400834798999998</c:v>
                </c:pt>
                <c:pt idx="205">
                  <c:v>20.485821724000001</c:v>
                </c:pt>
                <c:pt idx="206">
                  <c:v>20.580805778999999</c:v>
                </c:pt>
                <c:pt idx="207">
                  <c:v>20.710784673999999</c:v>
                </c:pt>
                <c:pt idx="208">
                  <c:v>20.800747394999998</c:v>
                </c:pt>
                <c:pt idx="209">
                  <c:v>20.890732527000001</c:v>
                </c:pt>
                <c:pt idx="210">
                  <c:v>20.980718613000001</c:v>
                </c:pt>
                <c:pt idx="211">
                  <c:v>21.070703267999999</c:v>
                </c:pt>
                <c:pt idx="212">
                  <c:v>21.205681324</c:v>
                </c:pt>
                <c:pt idx="213">
                  <c:v>21.300661803000001</c:v>
                </c:pt>
                <c:pt idx="214">
                  <c:v>21.385647773999999</c:v>
                </c:pt>
                <c:pt idx="215">
                  <c:v>21.480632782000001</c:v>
                </c:pt>
                <c:pt idx="216">
                  <c:v>21.6156106</c:v>
                </c:pt>
                <c:pt idx="217">
                  <c:v>21.705595731999999</c:v>
                </c:pt>
                <c:pt idx="218">
                  <c:v>21.80052495</c:v>
                </c:pt>
                <c:pt idx="219">
                  <c:v>21.895508766999999</c:v>
                </c:pt>
                <c:pt idx="220">
                  <c:v>22.000491858</c:v>
                </c:pt>
                <c:pt idx="221">
                  <c:v>22.085477828999998</c:v>
                </c:pt>
                <c:pt idx="222">
                  <c:v>22.180462598999998</c:v>
                </c:pt>
                <c:pt idx="223">
                  <c:v>22.315474511000001</c:v>
                </c:pt>
                <c:pt idx="224">
                  <c:v>22.400461673999999</c:v>
                </c:pt>
                <c:pt idx="225">
                  <c:v>22.500444650999999</c:v>
                </c:pt>
                <c:pt idx="226">
                  <c:v>22.585431576000001</c:v>
                </c:pt>
                <c:pt idx="227">
                  <c:v>22.680415630999999</c:v>
                </c:pt>
                <c:pt idx="228">
                  <c:v>22.785324811999999</c:v>
                </c:pt>
                <c:pt idx="229">
                  <c:v>22.870310544999999</c:v>
                </c:pt>
                <c:pt idx="230">
                  <c:v>23.005288601</c:v>
                </c:pt>
                <c:pt idx="231">
                  <c:v>23.095273495000001</c:v>
                </c:pt>
                <c:pt idx="232">
                  <c:v>23.190258502999999</c:v>
                </c:pt>
                <c:pt idx="233">
                  <c:v>23.290241719000001</c:v>
                </c:pt>
                <c:pt idx="234">
                  <c:v>23.380227805000001</c:v>
                </c:pt>
                <c:pt idx="235">
                  <c:v>23.470212698000001</c:v>
                </c:pt>
                <c:pt idx="236">
                  <c:v>23.605190516</c:v>
                </c:pt>
                <c:pt idx="237">
                  <c:v>23.700175763000001</c:v>
                </c:pt>
                <c:pt idx="238">
                  <c:v>23.785106183</c:v>
                </c:pt>
                <c:pt idx="239">
                  <c:v>23.875091314999999</c:v>
                </c:pt>
                <c:pt idx="240">
                  <c:v>24.010069371</c:v>
                </c:pt>
                <c:pt idx="241">
                  <c:v>24.105054141</c:v>
                </c:pt>
                <c:pt idx="242">
                  <c:v>24.19004035</c:v>
                </c:pt>
                <c:pt idx="243">
                  <c:v>24.285079240999998</c:v>
                </c:pt>
                <c:pt idx="244">
                  <c:v>24.375065327000002</c:v>
                </c:pt>
                <c:pt idx="245">
                  <c:v>24.510043145000001</c:v>
                </c:pt>
                <c:pt idx="246">
                  <c:v>24.605027438</c:v>
                </c:pt>
                <c:pt idx="247">
                  <c:v>24.690014363</c:v>
                </c:pt>
                <c:pt idx="248">
                  <c:v>24.784973860000001</c:v>
                </c:pt>
                <c:pt idx="249">
                  <c:v>24.914953231999998</c:v>
                </c:pt>
                <c:pt idx="250">
                  <c:v>25.009937048000001</c:v>
                </c:pt>
                <c:pt idx="251">
                  <c:v>25.104921818000001</c:v>
                </c:pt>
                <c:pt idx="252">
                  <c:v>25.19490695</c:v>
                </c:pt>
                <c:pt idx="253">
                  <c:v>25.284876108999999</c:v>
                </c:pt>
                <c:pt idx="254">
                  <c:v>25.374861001999999</c:v>
                </c:pt>
                <c:pt idx="255">
                  <c:v>25.509839058000001</c:v>
                </c:pt>
                <c:pt idx="256">
                  <c:v>25.604824305000001</c:v>
                </c:pt>
                <c:pt idx="257">
                  <c:v>25.689810038000001</c:v>
                </c:pt>
                <c:pt idx="258">
                  <c:v>25.779753924000001</c:v>
                </c:pt>
                <c:pt idx="259">
                  <c:v>25.874738694000001</c:v>
                </c:pt>
                <c:pt idx="260">
                  <c:v>25.974722863</c:v>
                </c:pt>
                <c:pt idx="261">
                  <c:v>26.104701042999999</c:v>
                </c:pt>
                <c:pt idx="262">
                  <c:v>26.204684735000001</c:v>
                </c:pt>
                <c:pt idx="263">
                  <c:v>26.294670821</c:v>
                </c:pt>
                <c:pt idx="264">
                  <c:v>26.384655952999999</c:v>
                </c:pt>
                <c:pt idx="265">
                  <c:v>26.484639883</c:v>
                </c:pt>
                <c:pt idx="266">
                  <c:v>26.574624777</c:v>
                </c:pt>
                <c:pt idx="267">
                  <c:v>26.709602833000002</c:v>
                </c:pt>
                <c:pt idx="268">
                  <c:v>26.804624558</c:v>
                </c:pt>
                <c:pt idx="269">
                  <c:v>26.884611369000002</c:v>
                </c:pt>
                <c:pt idx="270">
                  <c:v>26.984595538000001</c:v>
                </c:pt>
                <c:pt idx="271">
                  <c:v>27.069581271000001</c:v>
                </c:pt>
                <c:pt idx="272">
                  <c:v>27.199560643000002</c:v>
                </c:pt>
                <c:pt idx="273">
                  <c:v>27.304479599</c:v>
                </c:pt>
                <c:pt idx="274">
                  <c:v>27.389465332</c:v>
                </c:pt>
                <c:pt idx="275">
                  <c:v>27.484450340999999</c:v>
                </c:pt>
                <c:pt idx="276">
                  <c:v>27.614428521000001</c:v>
                </c:pt>
                <c:pt idx="277">
                  <c:v>27.704414607</c:v>
                </c:pt>
                <c:pt idx="278">
                  <c:v>27.804354191000002</c:v>
                </c:pt>
                <c:pt idx="279">
                  <c:v>27.884341240000001</c:v>
                </c:pt>
                <c:pt idx="280">
                  <c:v>27.989324331999999</c:v>
                </c:pt>
                <c:pt idx="281">
                  <c:v>28.079308987000001</c:v>
                </c:pt>
                <c:pt idx="282">
                  <c:v>28.174294234000001</c:v>
                </c:pt>
                <c:pt idx="283">
                  <c:v>28.314303160000001</c:v>
                </c:pt>
                <c:pt idx="284">
                  <c:v>28.409288406999998</c:v>
                </c:pt>
                <c:pt idx="285">
                  <c:v>28.499273300999999</c:v>
                </c:pt>
                <c:pt idx="286">
                  <c:v>28.589258193999999</c:v>
                </c:pt>
                <c:pt idx="287">
                  <c:v>28.679244042000001</c:v>
                </c:pt>
                <c:pt idx="288">
                  <c:v>28.814228774</c:v>
                </c:pt>
                <c:pt idx="289">
                  <c:v>28.904213905999999</c:v>
                </c:pt>
                <c:pt idx="290">
                  <c:v>28.994199991999999</c:v>
                </c:pt>
                <c:pt idx="291">
                  <c:v>29.089184760999999</c:v>
                </c:pt>
                <c:pt idx="292">
                  <c:v>29.174170970999999</c:v>
                </c:pt>
                <c:pt idx="293">
                  <c:v>29.314074993999998</c:v>
                </c:pt>
                <c:pt idx="294">
                  <c:v>29.404061079000002</c:v>
                </c:pt>
                <c:pt idx="295">
                  <c:v>29.494046212000001</c:v>
                </c:pt>
                <c:pt idx="296">
                  <c:v>29.584031821</c:v>
                </c:pt>
                <c:pt idx="297">
                  <c:v>29.674016952999999</c:v>
                </c:pt>
                <c:pt idx="298">
                  <c:v>29.764003038999999</c:v>
                </c:pt>
                <c:pt idx="299">
                  <c:v>29.914023877000002</c:v>
                </c:pt>
                <c:pt idx="300">
                  <c:v>30.004009963000001</c:v>
                </c:pt>
                <c:pt idx="301">
                  <c:v>30.093995095</c:v>
                </c:pt>
                <c:pt idx="302">
                  <c:v>30.183980942000002</c:v>
                </c:pt>
                <c:pt idx="303">
                  <c:v>30.273965835999999</c:v>
                </c:pt>
                <c:pt idx="304">
                  <c:v>30.408927440999999</c:v>
                </c:pt>
                <c:pt idx="305">
                  <c:v>30.498913526999999</c:v>
                </c:pt>
                <c:pt idx="306">
                  <c:v>30.583899736999999</c:v>
                </c:pt>
                <c:pt idx="307">
                  <c:v>30.673884631</c:v>
                </c:pt>
                <c:pt idx="308">
                  <c:v>30.808753491000001</c:v>
                </c:pt>
                <c:pt idx="309">
                  <c:v>30.903738498999999</c:v>
                </c:pt>
                <c:pt idx="310">
                  <c:v>30.988724709</c:v>
                </c:pt>
                <c:pt idx="311">
                  <c:v>31.083709478999999</c:v>
                </c:pt>
                <c:pt idx="312">
                  <c:v>31.173695564999999</c:v>
                </c:pt>
                <c:pt idx="313">
                  <c:v>31.268679380999998</c:v>
                </c:pt>
                <c:pt idx="314">
                  <c:v>31.408768653999999</c:v>
                </c:pt>
                <c:pt idx="315">
                  <c:v>31.493754626000001</c:v>
                </c:pt>
                <c:pt idx="316">
                  <c:v>31.588739634</c:v>
                </c:pt>
                <c:pt idx="317">
                  <c:v>31.678724528</c:v>
                </c:pt>
                <c:pt idx="318">
                  <c:v>31.768710614</c:v>
                </c:pt>
                <c:pt idx="319">
                  <c:v>31.908733845</c:v>
                </c:pt>
                <c:pt idx="320">
                  <c:v>31.998718739000001</c:v>
                </c:pt>
                <c:pt idx="321">
                  <c:v>32.093703746999999</c:v>
                </c:pt>
                <c:pt idx="322">
                  <c:v>32.188688755000001</c:v>
                </c:pt>
                <c:pt idx="323">
                  <c:v>32.273674727</c:v>
                </c:pt>
                <c:pt idx="324">
                  <c:v>32.408494711000003</c:v>
                </c:pt>
                <c:pt idx="325">
                  <c:v>32.508478879999998</c:v>
                </c:pt>
                <c:pt idx="326">
                  <c:v>32.593464851999997</c:v>
                </c:pt>
                <c:pt idx="327">
                  <c:v>32.683450698999998</c:v>
                </c:pt>
                <c:pt idx="328">
                  <c:v>32.788433791000003</c:v>
                </c:pt>
                <c:pt idx="329">
                  <c:v>32.923382760000003</c:v>
                </c:pt>
                <c:pt idx="330">
                  <c:v>32.968375922</c:v>
                </c:pt>
                <c:pt idx="331">
                  <c:v>33.103353978000001</c:v>
                </c:pt>
                <c:pt idx="332">
                  <c:v>33.193340063999997</c:v>
                </c:pt>
                <c:pt idx="333">
                  <c:v>33.288325071999999</c:v>
                </c:pt>
                <c:pt idx="334">
                  <c:v>33.373310805000003</c:v>
                </c:pt>
                <c:pt idx="335">
                  <c:v>33.508288860999997</c:v>
                </c:pt>
                <c:pt idx="336">
                  <c:v>33.603273868999999</c:v>
                </c:pt>
                <c:pt idx="337">
                  <c:v>33.698257924000004</c:v>
                </c:pt>
                <c:pt idx="338">
                  <c:v>33.788244009000003</c:v>
                </c:pt>
                <c:pt idx="339">
                  <c:v>33.878228665000002</c:v>
                </c:pt>
                <c:pt idx="340">
                  <c:v>34.013207913000002</c:v>
                </c:pt>
                <c:pt idx="341">
                  <c:v>34.103192806999999</c:v>
                </c:pt>
                <c:pt idx="342">
                  <c:v>34.193178893000002</c:v>
                </c:pt>
                <c:pt idx="343">
                  <c:v>34.283163786000003</c:v>
                </c:pt>
                <c:pt idx="344">
                  <c:v>34.418174506</c:v>
                </c:pt>
                <c:pt idx="345">
                  <c:v>34.508160592000003</c:v>
                </c:pt>
                <c:pt idx="346">
                  <c:v>34.598146677000003</c:v>
                </c:pt>
                <c:pt idx="347">
                  <c:v>34.693130732</c:v>
                </c:pt>
                <c:pt idx="348">
                  <c:v>34.783116818000003</c:v>
                </c:pt>
                <c:pt idx="349">
                  <c:v>34.873070001999999</c:v>
                </c:pt>
                <c:pt idx="350">
                  <c:v>35.008049249999999</c:v>
                </c:pt>
                <c:pt idx="351">
                  <c:v>35.098034144000003</c:v>
                </c:pt>
                <c:pt idx="352">
                  <c:v>35.188019990999997</c:v>
                </c:pt>
                <c:pt idx="353">
                  <c:v>35.293003083000002</c:v>
                </c:pt>
                <c:pt idx="354">
                  <c:v>35.377953529999999</c:v>
                </c:pt>
                <c:pt idx="355">
                  <c:v>35.472938538000001</c:v>
                </c:pt>
                <c:pt idx="356">
                  <c:v>35.607916594000002</c:v>
                </c:pt>
                <c:pt idx="357">
                  <c:v>35.697902679999999</c:v>
                </c:pt>
                <c:pt idx="358">
                  <c:v>35.787887574000003</c:v>
                </c:pt>
                <c:pt idx="359">
                  <c:v>35.877823829999997</c:v>
                </c:pt>
                <c:pt idx="360">
                  <c:v>35.972808837999999</c:v>
                </c:pt>
                <c:pt idx="361">
                  <c:v>36.112785817000002</c:v>
                </c:pt>
                <c:pt idx="362">
                  <c:v>36.197772026000003</c:v>
                </c:pt>
                <c:pt idx="363">
                  <c:v>36.292756795999999</c:v>
                </c:pt>
                <c:pt idx="364">
                  <c:v>36.377775907999997</c:v>
                </c:pt>
                <c:pt idx="365">
                  <c:v>36.512753963999998</c:v>
                </c:pt>
                <c:pt idx="366">
                  <c:v>36.602739810999999</c:v>
                </c:pt>
                <c:pt idx="367">
                  <c:v>36.697723865999997</c:v>
                </c:pt>
                <c:pt idx="368">
                  <c:v>36.787709712999998</c:v>
                </c:pt>
                <c:pt idx="369">
                  <c:v>36.877838611999998</c:v>
                </c:pt>
                <c:pt idx="370">
                  <c:v>36.97282362</c:v>
                </c:pt>
                <c:pt idx="371">
                  <c:v>37.102802754000002</c:v>
                </c:pt>
                <c:pt idx="372">
                  <c:v>37.192788839999999</c:v>
                </c:pt>
                <c:pt idx="373">
                  <c:v>37.292772769999999</c:v>
                </c:pt>
                <c:pt idx="374">
                  <c:v>37.377526998999997</c:v>
                </c:pt>
                <c:pt idx="375">
                  <c:v>37.467513085</c:v>
                </c:pt>
                <c:pt idx="376">
                  <c:v>37.602490902</c:v>
                </c:pt>
                <c:pt idx="377">
                  <c:v>37.692476988000003</c:v>
                </c:pt>
                <c:pt idx="378">
                  <c:v>37.782461882</c:v>
                </c:pt>
                <c:pt idx="379">
                  <c:v>37.872481585000003</c:v>
                </c:pt>
                <c:pt idx="380">
                  <c:v>38.007459640999997</c:v>
                </c:pt>
                <c:pt idx="381">
                  <c:v>38.102444648999999</c:v>
                </c:pt>
                <c:pt idx="382">
                  <c:v>38.197429657000001</c:v>
                </c:pt>
                <c:pt idx="383">
                  <c:v>38.292414665999999</c:v>
                </c:pt>
                <c:pt idx="384">
                  <c:v>38.377348423000001</c:v>
                </c:pt>
                <c:pt idx="385">
                  <c:v>38.472333431999999</c:v>
                </c:pt>
                <c:pt idx="386">
                  <c:v>38.607311488000001</c:v>
                </c:pt>
                <c:pt idx="387">
                  <c:v>38.687298298000002</c:v>
                </c:pt>
                <c:pt idx="388">
                  <c:v>38.777284383999998</c:v>
                </c:pt>
                <c:pt idx="389">
                  <c:v>38.872238398</c:v>
                </c:pt>
                <c:pt idx="390">
                  <c:v>39.002217055000003</c:v>
                </c:pt>
                <c:pt idx="391">
                  <c:v>39.097202062999997</c:v>
                </c:pt>
                <c:pt idx="392">
                  <c:v>39.182188273000001</c:v>
                </c:pt>
                <c:pt idx="393">
                  <c:v>39.277173042999998</c:v>
                </c:pt>
                <c:pt idx="394">
                  <c:v>39.407152175999997</c:v>
                </c:pt>
                <c:pt idx="395">
                  <c:v>39.502137185000002</c:v>
                </c:pt>
                <c:pt idx="396">
                  <c:v>39.597122192999997</c:v>
                </c:pt>
                <c:pt idx="397">
                  <c:v>39.687107087000001</c:v>
                </c:pt>
                <c:pt idx="398">
                  <c:v>39.782092095000003</c:v>
                </c:pt>
                <c:pt idx="399">
                  <c:v>39.867135287000004</c:v>
                </c:pt>
                <c:pt idx="400">
                  <c:v>40.002114057999997</c:v>
                </c:pt>
                <c:pt idx="401">
                  <c:v>40.092099189999999</c:v>
                </c:pt>
                <c:pt idx="402">
                  <c:v>40.187084437000003</c:v>
                </c:pt>
                <c:pt idx="403">
                  <c:v>40.282069444999998</c:v>
                </c:pt>
                <c:pt idx="404">
                  <c:v>40.376984120000003</c:v>
                </c:pt>
                <c:pt idx="405">
                  <c:v>40.466970205999999</c:v>
                </c:pt>
                <c:pt idx="406">
                  <c:v>40.596948863000001</c:v>
                </c:pt>
                <c:pt idx="407">
                  <c:v>40.696933031999997</c:v>
                </c:pt>
                <c:pt idx="408">
                  <c:v>40.776920081</c:v>
                </c:pt>
                <c:pt idx="409">
                  <c:v>40.876904011000001</c:v>
                </c:pt>
                <c:pt idx="410">
                  <c:v>41.006883145000003</c:v>
                </c:pt>
                <c:pt idx="411">
                  <c:v>41.096869230999999</c:v>
                </c:pt>
                <c:pt idx="412">
                  <c:v>41.186854363000002</c:v>
                </c:pt>
                <c:pt idx="413">
                  <c:v>41.276840210000003</c:v>
                </c:pt>
                <c:pt idx="414">
                  <c:v>41.411818027999999</c:v>
                </c:pt>
                <c:pt idx="415">
                  <c:v>41.506803036000001</c:v>
                </c:pt>
                <c:pt idx="416">
                  <c:v>41.596789121999997</c:v>
                </c:pt>
                <c:pt idx="417">
                  <c:v>41.686775208</c:v>
                </c:pt>
                <c:pt idx="418">
                  <c:v>41.776760340000003</c:v>
                </c:pt>
                <c:pt idx="419">
                  <c:v>41.911736726999997</c:v>
                </c:pt>
                <c:pt idx="420">
                  <c:v>42.001721621000002</c:v>
                </c:pt>
                <c:pt idx="421">
                  <c:v>42.096706867999998</c:v>
                </c:pt>
                <c:pt idx="422">
                  <c:v>42.186692715</c:v>
                </c:pt>
                <c:pt idx="423">
                  <c:v>42.321670771000001</c:v>
                </c:pt>
                <c:pt idx="424">
                  <c:v>42.411553859999998</c:v>
                </c:pt>
                <c:pt idx="425">
                  <c:v>42.501538754000002</c:v>
                </c:pt>
                <c:pt idx="426">
                  <c:v>42.596524000999999</c:v>
                </c:pt>
                <c:pt idx="427">
                  <c:v>42.686510085999998</c:v>
                </c:pt>
                <c:pt idx="428">
                  <c:v>42.776494980000002</c:v>
                </c:pt>
                <c:pt idx="429">
                  <c:v>42.881479024999997</c:v>
                </c:pt>
                <c:pt idx="430">
                  <c:v>43.016456843</c:v>
                </c:pt>
                <c:pt idx="431">
                  <c:v>43.106442929000004</c:v>
                </c:pt>
                <c:pt idx="432">
                  <c:v>43.201427699</c:v>
                </c:pt>
                <c:pt idx="433">
                  <c:v>43.291412831000002</c:v>
                </c:pt>
                <c:pt idx="434">
                  <c:v>43.381398916999999</c:v>
                </c:pt>
                <c:pt idx="435">
                  <c:v>43.476383685999998</c:v>
                </c:pt>
                <c:pt idx="436">
                  <c:v>43.616360903</c:v>
                </c:pt>
                <c:pt idx="437">
                  <c:v>43.706346988999996</c:v>
                </c:pt>
                <c:pt idx="438">
                  <c:v>43.796332837000001</c:v>
                </c:pt>
                <c:pt idx="439">
                  <c:v>43.891306639</c:v>
                </c:pt>
                <c:pt idx="440">
                  <c:v>43.981291532999997</c:v>
                </c:pt>
                <c:pt idx="441">
                  <c:v>44.116270780999997</c:v>
                </c:pt>
                <c:pt idx="442">
                  <c:v>44.166262627000002</c:v>
                </c:pt>
                <c:pt idx="443">
                  <c:v>44.301240683000003</c:v>
                </c:pt>
                <c:pt idx="444">
                  <c:v>44.396225690999998</c:v>
                </c:pt>
                <c:pt idx="445">
                  <c:v>44.486211777000001</c:v>
                </c:pt>
                <c:pt idx="446">
                  <c:v>44.581196546999998</c:v>
                </c:pt>
                <c:pt idx="447">
                  <c:v>44.716174602999999</c:v>
                </c:pt>
                <c:pt idx="448">
                  <c:v>44.806160689000002</c:v>
                </c:pt>
                <c:pt idx="449">
                  <c:v>44.896093606999997</c:v>
                </c:pt>
                <c:pt idx="450">
                  <c:v>44.986079455000002</c:v>
                </c:pt>
                <c:pt idx="451">
                  <c:v>45.076065540999998</c:v>
                </c:pt>
                <c:pt idx="452">
                  <c:v>45.211043357999998</c:v>
                </c:pt>
                <c:pt idx="453">
                  <c:v>45.301029444000001</c:v>
                </c:pt>
                <c:pt idx="454">
                  <c:v>45.391014337999998</c:v>
                </c:pt>
                <c:pt idx="455">
                  <c:v>45.481000424000001</c:v>
                </c:pt>
                <c:pt idx="456">
                  <c:v>45.615979195000001</c:v>
                </c:pt>
                <c:pt idx="457">
                  <c:v>45.705964326999997</c:v>
                </c:pt>
                <c:pt idx="458">
                  <c:v>45.800949336000002</c:v>
                </c:pt>
                <c:pt idx="459">
                  <c:v>45.890933513999997</c:v>
                </c:pt>
                <c:pt idx="460">
                  <c:v>45.9809196</c:v>
                </c:pt>
                <c:pt idx="461">
                  <c:v>46.070904493999997</c:v>
                </c:pt>
                <c:pt idx="462">
                  <c:v>46.205883741999997</c:v>
                </c:pt>
                <c:pt idx="463">
                  <c:v>46.300868749999999</c:v>
                </c:pt>
                <c:pt idx="464">
                  <c:v>46.385822058000002</c:v>
                </c:pt>
                <c:pt idx="465">
                  <c:v>46.480806827999999</c:v>
                </c:pt>
                <c:pt idx="466">
                  <c:v>46.615785121999998</c:v>
                </c:pt>
                <c:pt idx="467">
                  <c:v>46.700772286000003</c:v>
                </c:pt>
                <c:pt idx="468">
                  <c:v>46.790758132999997</c:v>
                </c:pt>
                <c:pt idx="469">
                  <c:v>46.880700826999998</c:v>
                </c:pt>
                <c:pt idx="470">
                  <c:v>47.015680074999999</c:v>
                </c:pt>
                <c:pt idx="471">
                  <c:v>47.110665083000001</c:v>
                </c:pt>
                <c:pt idx="472">
                  <c:v>47.200650216</c:v>
                </c:pt>
                <c:pt idx="473">
                  <c:v>47.300635337999999</c:v>
                </c:pt>
                <c:pt idx="474">
                  <c:v>47.385651588999998</c:v>
                </c:pt>
                <c:pt idx="475">
                  <c:v>47.475637675000002</c:v>
                </c:pt>
                <c:pt idx="476">
                  <c:v>47.610615731000003</c:v>
                </c:pt>
                <c:pt idx="477">
                  <c:v>47.700601577999997</c:v>
                </c:pt>
                <c:pt idx="478">
                  <c:v>47.790587426000002</c:v>
                </c:pt>
                <c:pt idx="479">
                  <c:v>47.885539293999997</c:v>
                </c:pt>
                <c:pt idx="480">
                  <c:v>47.975525140999999</c:v>
                </c:pt>
                <c:pt idx="481">
                  <c:v>48.110504388999999</c:v>
                </c:pt>
                <c:pt idx="482">
                  <c:v>48.205489159000003</c:v>
                </c:pt>
                <c:pt idx="483">
                  <c:v>48.300473451999999</c:v>
                </c:pt>
                <c:pt idx="484">
                  <c:v>48.385513783</c:v>
                </c:pt>
                <c:pt idx="485">
                  <c:v>48.480498552999997</c:v>
                </c:pt>
                <c:pt idx="486">
                  <c:v>48.610477447999997</c:v>
                </c:pt>
                <c:pt idx="487">
                  <c:v>48.700463534000001</c:v>
                </c:pt>
                <c:pt idx="488">
                  <c:v>48.790449381000002</c:v>
                </c:pt>
                <c:pt idx="489">
                  <c:v>48.880454301999997</c:v>
                </c:pt>
                <c:pt idx="490">
                  <c:v>49.015433311999999</c:v>
                </c:pt>
                <c:pt idx="491">
                  <c:v>49.105418206000003</c:v>
                </c:pt>
                <c:pt idx="492">
                  <c:v>49.200403213999998</c:v>
                </c:pt>
                <c:pt idx="493">
                  <c:v>49.285390139</c:v>
                </c:pt>
                <c:pt idx="494">
                  <c:v>49.375273467</c:v>
                </c:pt>
                <c:pt idx="495">
                  <c:v>49.470258475000001</c:v>
                </c:pt>
                <c:pt idx="496">
                  <c:v>49.605236531000003</c:v>
                </c:pt>
                <c:pt idx="497">
                  <c:v>49.700221538999998</c:v>
                </c:pt>
                <c:pt idx="498">
                  <c:v>49.785208703000002</c:v>
                </c:pt>
                <c:pt idx="499">
                  <c:v>49.875202655999999</c:v>
                </c:pt>
                <c:pt idx="500">
                  <c:v>50.010181666000001</c:v>
                </c:pt>
                <c:pt idx="501">
                  <c:v>50.100167513000002</c:v>
                </c:pt>
                <c:pt idx="502">
                  <c:v>50.190152646000001</c:v>
                </c:pt>
                <c:pt idx="503">
                  <c:v>50.280138731000001</c:v>
                </c:pt>
                <c:pt idx="504">
                  <c:v>50.375088931000001</c:v>
                </c:pt>
                <c:pt idx="505">
                  <c:v>50.510067225</c:v>
                </c:pt>
                <c:pt idx="506">
                  <c:v>50.605051994999997</c:v>
                </c:pt>
                <c:pt idx="507">
                  <c:v>50.690039157999998</c:v>
                </c:pt>
                <c:pt idx="508">
                  <c:v>50.780024290999997</c:v>
                </c:pt>
                <c:pt idx="509">
                  <c:v>50.914994716999999</c:v>
                </c:pt>
                <c:pt idx="510">
                  <c:v>51.004980564999997</c:v>
                </c:pt>
                <c:pt idx="511">
                  <c:v>51.094966650000003</c:v>
                </c:pt>
                <c:pt idx="512">
                  <c:v>51.184951783000002</c:v>
                </c:pt>
                <c:pt idx="513">
                  <c:v>51.274937868999999</c:v>
                </c:pt>
                <c:pt idx="514">
                  <c:v>51.409946204000001</c:v>
                </c:pt>
                <c:pt idx="515">
                  <c:v>51.504931212000002</c:v>
                </c:pt>
                <c:pt idx="516">
                  <c:v>51.589917182999997</c:v>
                </c:pt>
                <c:pt idx="517">
                  <c:v>51.684902430000001</c:v>
                </c:pt>
                <c:pt idx="518">
                  <c:v>51.769889354999997</c:v>
                </c:pt>
                <c:pt idx="519">
                  <c:v>51.904832124999999</c:v>
                </c:pt>
                <c:pt idx="520">
                  <c:v>51.994818211000002</c:v>
                </c:pt>
                <c:pt idx="521">
                  <c:v>52.089802980999998</c:v>
                </c:pt>
                <c:pt idx="522">
                  <c:v>52.179789067000002</c:v>
                </c:pt>
                <c:pt idx="523">
                  <c:v>52.314767123000003</c:v>
                </c:pt>
                <c:pt idx="524">
                  <c:v>52.399720430999999</c:v>
                </c:pt>
                <c:pt idx="525">
                  <c:v>52.489705325000003</c:v>
                </c:pt>
                <c:pt idx="526">
                  <c:v>52.584690332999998</c:v>
                </c:pt>
                <c:pt idx="527">
                  <c:v>52.669677495999998</c:v>
                </c:pt>
                <c:pt idx="528">
                  <c:v>52.809655190000001</c:v>
                </c:pt>
                <c:pt idx="529">
                  <c:v>52.899640322000003</c:v>
                </c:pt>
                <c:pt idx="530">
                  <c:v>52.994625329999998</c:v>
                </c:pt>
                <c:pt idx="531">
                  <c:v>53.084611416000001</c:v>
                </c:pt>
                <c:pt idx="532">
                  <c:v>53.184595346999998</c:v>
                </c:pt>
                <c:pt idx="533">
                  <c:v>53.274581194</c:v>
                </c:pt>
                <c:pt idx="534">
                  <c:v>53.409518958</c:v>
                </c:pt>
                <c:pt idx="535">
                  <c:v>53.504503966000001</c:v>
                </c:pt>
                <c:pt idx="536">
                  <c:v>53.589489937000003</c:v>
                </c:pt>
                <c:pt idx="537">
                  <c:v>53.684474946000002</c:v>
                </c:pt>
                <c:pt idx="538">
                  <c:v>53.814453841000002</c:v>
                </c:pt>
                <c:pt idx="539">
                  <c:v>53.904424190999997</c:v>
                </c:pt>
                <c:pt idx="540">
                  <c:v>53.994410277</c:v>
                </c:pt>
                <c:pt idx="541">
                  <c:v>54.084395886000003</c:v>
                </c:pt>
                <c:pt idx="542">
                  <c:v>54.174381017999998</c:v>
                </c:pt>
                <c:pt idx="543">
                  <c:v>54.309359788999998</c:v>
                </c:pt>
                <c:pt idx="544">
                  <c:v>54.399397135000001</c:v>
                </c:pt>
                <c:pt idx="545">
                  <c:v>54.489383220999997</c:v>
                </c:pt>
                <c:pt idx="546">
                  <c:v>54.584368228999999</c:v>
                </c:pt>
                <c:pt idx="547">
                  <c:v>54.679353237999997</c:v>
                </c:pt>
                <c:pt idx="548">
                  <c:v>54.814331293999999</c:v>
                </c:pt>
                <c:pt idx="549">
                  <c:v>54.904175043999999</c:v>
                </c:pt>
                <c:pt idx="550">
                  <c:v>54.994160891</c:v>
                </c:pt>
                <c:pt idx="551">
                  <c:v>55.084146977000003</c:v>
                </c:pt>
                <c:pt idx="552">
                  <c:v>55.174132108999999</c:v>
                </c:pt>
                <c:pt idx="553">
                  <c:v>55.279115916000002</c:v>
                </c:pt>
                <c:pt idx="554">
                  <c:v>55.404156208000003</c:v>
                </c:pt>
                <c:pt idx="555">
                  <c:v>55.494142294</c:v>
                </c:pt>
                <c:pt idx="556">
                  <c:v>55.584127187999997</c:v>
                </c:pt>
                <c:pt idx="557">
                  <c:v>55.684112548999998</c:v>
                </c:pt>
                <c:pt idx="558">
                  <c:v>55.769098282000002</c:v>
                </c:pt>
                <c:pt idx="559">
                  <c:v>55.904101849</c:v>
                </c:pt>
                <c:pt idx="560">
                  <c:v>55.994086742999997</c:v>
                </c:pt>
                <c:pt idx="561">
                  <c:v>56.084072829</c:v>
                </c:pt>
                <c:pt idx="562">
                  <c:v>56.214052678000002</c:v>
                </c:pt>
                <c:pt idx="563">
                  <c:v>56.309037686000003</c:v>
                </c:pt>
                <c:pt idx="564">
                  <c:v>56.399023772</c:v>
                </c:pt>
                <c:pt idx="565">
                  <c:v>56.504006863000001</c:v>
                </c:pt>
                <c:pt idx="566">
                  <c:v>56.588993549999998</c:v>
                </c:pt>
                <c:pt idx="567">
                  <c:v>56.678978682</c:v>
                </c:pt>
                <c:pt idx="568">
                  <c:v>56.773963690000002</c:v>
                </c:pt>
                <c:pt idx="569">
                  <c:v>56.908869981999999</c:v>
                </c:pt>
                <c:pt idx="570">
                  <c:v>56.998856068000002</c:v>
                </c:pt>
                <c:pt idx="571">
                  <c:v>57.088842153999998</c:v>
                </c:pt>
                <c:pt idx="572">
                  <c:v>57.178826809</c:v>
                </c:pt>
                <c:pt idx="573">
                  <c:v>57.268812895000003</c:v>
                </c:pt>
                <c:pt idx="574">
                  <c:v>57.408758640999999</c:v>
                </c:pt>
                <c:pt idx="575">
                  <c:v>57.493745804</c:v>
                </c:pt>
                <c:pt idx="576">
                  <c:v>57.588730812999998</c:v>
                </c:pt>
                <c:pt idx="577">
                  <c:v>57.678715945</c:v>
                </c:pt>
                <c:pt idx="578">
                  <c:v>57.768701554000003</c:v>
                </c:pt>
                <c:pt idx="579">
                  <c:v>57.908732176000001</c:v>
                </c:pt>
                <c:pt idx="580">
                  <c:v>57.993717908999997</c:v>
                </c:pt>
                <c:pt idx="581">
                  <c:v>58.088704110000002</c:v>
                </c:pt>
                <c:pt idx="582">
                  <c:v>58.178689241999997</c:v>
                </c:pt>
                <c:pt idx="583">
                  <c:v>58.313668251000003</c:v>
                </c:pt>
                <c:pt idx="584">
                  <c:v>58.408624648999997</c:v>
                </c:pt>
                <c:pt idx="585">
                  <c:v>58.498610735</c:v>
                </c:pt>
                <c:pt idx="586">
                  <c:v>58.588596821000003</c:v>
                </c:pt>
                <c:pt idx="587">
                  <c:v>58.678582669000001</c:v>
                </c:pt>
                <c:pt idx="588">
                  <c:v>58.768567801000003</c:v>
                </c:pt>
                <c:pt idx="589">
                  <c:v>58.908529282000003</c:v>
                </c:pt>
                <c:pt idx="590">
                  <c:v>58.993516206999999</c:v>
                </c:pt>
                <c:pt idx="591">
                  <c:v>59.088500977000002</c:v>
                </c:pt>
                <c:pt idx="592">
                  <c:v>59.178486108999998</c:v>
                </c:pt>
                <c:pt idx="593">
                  <c:v>59.268472195000001</c:v>
                </c:pt>
                <c:pt idx="594">
                  <c:v>59.408392907</c:v>
                </c:pt>
                <c:pt idx="595">
                  <c:v>59.493379593</c:v>
                </c:pt>
                <c:pt idx="596">
                  <c:v>59.583365679000003</c:v>
                </c:pt>
                <c:pt idx="597">
                  <c:v>59.678350686999998</c:v>
                </c:pt>
                <c:pt idx="598">
                  <c:v>59.773335934000002</c:v>
                </c:pt>
                <c:pt idx="599">
                  <c:v>59.908313751999998</c:v>
                </c:pt>
                <c:pt idx="600">
                  <c:v>59.998299838000001</c:v>
                </c:pt>
                <c:pt idx="601">
                  <c:v>60.088285923000001</c:v>
                </c:pt>
                <c:pt idx="602">
                  <c:v>60.178271770999999</c:v>
                </c:pt>
                <c:pt idx="603">
                  <c:v>60.313251018999999</c:v>
                </c:pt>
                <c:pt idx="604">
                  <c:v>60.403287173000002</c:v>
                </c:pt>
                <c:pt idx="605">
                  <c:v>60.493273258999999</c:v>
                </c:pt>
                <c:pt idx="606">
                  <c:v>60.583259345000002</c:v>
                </c:pt>
                <c:pt idx="607">
                  <c:v>60.718238354</c:v>
                </c:pt>
                <c:pt idx="608">
                  <c:v>60.808223486000003</c:v>
                </c:pt>
                <c:pt idx="609">
                  <c:v>60.898118734999997</c:v>
                </c:pt>
                <c:pt idx="610">
                  <c:v>60.993103742999999</c:v>
                </c:pt>
                <c:pt idx="611">
                  <c:v>61.083089590999997</c:v>
                </c:pt>
                <c:pt idx="612">
                  <c:v>61.173075437999998</c:v>
                </c:pt>
                <c:pt idx="613">
                  <c:v>61.313053369999999</c:v>
                </c:pt>
                <c:pt idx="614">
                  <c:v>61.403012038</c:v>
                </c:pt>
                <c:pt idx="615">
                  <c:v>61.492996931999997</c:v>
                </c:pt>
                <c:pt idx="616">
                  <c:v>61.582983016999997</c:v>
                </c:pt>
                <c:pt idx="617">
                  <c:v>61.672969103</c:v>
                </c:pt>
                <c:pt idx="618">
                  <c:v>61.812947035000001</c:v>
                </c:pt>
                <c:pt idx="619">
                  <c:v>61.897933960000003</c:v>
                </c:pt>
                <c:pt idx="620">
                  <c:v>61.992918969000002</c:v>
                </c:pt>
                <c:pt idx="621">
                  <c:v>62.077904940000003</c:v>
                </c:pt>
                <c:pt idx="622">
                  <c:v>62.172889947999998</c:v>
                </c:pt>
                <c:pt idx="623">
                  <c:v>62.302870036000002</c:v>
                </c:pt>
                <c:pt idx="624">
                  <c:v>62.397855044000003</c:v>
                </c:pt>
                <c:pt idx="625">
                  <c:v>62.492813349000002</c:v>
                </c:pt>
                <c:pt idx="626">
                  <c:v>62.577800035999999</c:v>
                </c:pt>
                <c:pt idx="627">
                  <c:v>62.717777968</c:v>
                </c:pt>
                <c:pt idx="628">
                  <c:v>62.802764177999997</c:v>
                </c:pt>
                <c:pt idx="629">
                  <c:v>62.892750264</c:v>
                </c:pt>
                <c:pt idx="630">
                  <c:v>62.982743024999998</c:v>
                </c:pt>
                <c:pt idx="631">
                  <c:v>63.072728873000003</c:v>
                </c:pt>
                <c:pt idx="632">
                  <c:v>63.207706690000002</c:v>
                </c:pt>
                <c:pt idx="633">
                  <c:v>63.297692775999998</c:v>
                </c:pt>
                <c:pt idx="634">
                  <c:v>63.397676468</c:v>
                </c:pt>
                <c:pt idx="635">
                  <c:v>63.492654324</c:v>
                </c:pt>
                <c:pt idx="636">
                  <c:v>63.582639217999997</c:v>
                </c:pt>
                <c:pt idx="637">
                  <c:v>63.672625304</c:v>
                </c:pt>
                <c:pt idx="638">
                  <c:v>63.772609473000003</c:v>
                </c:pt>
                <c:pt idx="639">
                  <c:v>63.912537813999997</c:v>
                </c:pt>
                <c:pt idx="640">
                  <c:v>64.0025239</c:v>
                </c:pt>
                <c:pt idx="641">
                  <c:v>64.087511062999994</c:v>
                </c:pt>
                <c:pt idx="642">
                  <c:v>64.177496911000006</c:v>
                </c:pt>
                <c:pt idx="643">
                  <c:v>64.317473888999999</c:v>
                </c:pt>
                <c:pt idx="644">
                  <c:v>64.412459850999994</c:v>
                </c:pt>
                <c:pt idx="645">
                  <c:v>64.502445698000002</c:v>
                </c:pt>
                <c:pt idx="646">
                  <c:v>64.592430829999998</c:v>
                </c:pt>
                <c:pt idx="647">
                  <c:v>64.682416915999994</c:v>
                </c:pt>
                <c:pt idx="648">
                  <c:v>64.772402764000006</c:v>
                </c:pt>
                <c:pt idx="649">
                  <c:v>64.912381173</c:v>
                </c:pt>
                <c:pt idx="650">
                  <c:v>64.997367858999993</c:v>
                </c:pt>
                <c:pt idx="651">
                  <c:v>65.092352868000006</c:v>
                </c:pt>
                <c:pt idx="652">
                  <c:v>65.177338839000001</c:v>
                </c:pt>
                <c:pt idx="653">
                  <c:v>65.272324085999998</c:v>
                </c:pt>
                <c:pt idx="654">
                  <c:v>65.402303696000004</c:v>
                </c:pt>
                <c:pt idx="655">
                  <c:v>65.492281199000004</c:v>
                </c:pt>
                <c:pt idx="656">
                  <c:v>65.597265243999999</c:v>
                </c:pt>
                <c:pt idx="657">
                  <c:v>65.687250137999996</c:v>
                </c:pt>
                <c:pt idx="658">
                  <c:v>65.777236224000006</c:v>
                </c:pt>
                <c:pt idx="659">
                  <c:v>65.912233830000005</c:v>
                </c:pt>
                <c:pt idx="660">
                  <c:v>66.002219916000001</c:v>
                </c:pt>
                <c:pt idx="661">
                  <c:v>66.097204923999996</c:v>
                </c:pt>
                <c:pt idx="662">
                  <c:v>66.187191010000006</c:v>
                </c:pt>
                <c:pt idx="663">
                  <c:v>66.277177096000003</c:v>
                </c:pt>
                <c:pt idx="664">
                  <c:v>66.372161865999999</c:v>
                </c:pt>
                <c:pt idx="665">
                  <c:v>66.502111197000005</c:v>
                </c:pt>
                <c:pt idx="666">
                  <c:v>66.597096205</c:v>
                </c:pt>
                <c:pt idx="667">
                  <c:v>66.682083368999997</c:v>
                </c:pt>
                <c:pt idx="668">
                  <c:v>66.777068138999994</c:v>
                </c:pt>
                <c:pt idx="669">
                  <c:v>66.907048463999999</c:v>
                </c:pt>
                <c:pt idx="670">
                  <c:v>66.996976376000006</c:v>
                </c:pt>
                <c:pt idx="671">
                  <c:v>67.086961985000002</c:v>
                </c:pt>
                <c:pt idx="672">
                  <c:v>67.176948070999998</c:v>
                </c:pt>
                <c:pt idx="673">
                  <c:v>67.306928158000005</c:v>
                </c:pt>
                <c:pt idx="674">
                  <c:v>67.401913166</c:v>
                </c:pt>
                <c:pt idx="675">
                  <c:v>67.496898174999998</c:v>
                </c:pt>
                <c:pt idx="676">
                  <c:v>67.586884260999994</c:v>
                </c:pt>
                <c:pt idx="677">
                  <c:v>67.681869030000001</c:v>
                </c:pt>
                <c:pt idx="678">
                  <c:v>67.811847925999999</c:v>
                </c:pt>
                <c:pt idx="679">
                  <c:v>67.901834011999995</c:v>
                </c:pt>
                <c:pt idx="680">
                  <c:v>67.996798515999998</c:v>
                </c:pt>
                <c:pt idx="681">
                  <c:v>68.096783638000005</c:v>
                </c:pt>
                <c:pt idx="682">
                  <c:v>68.186769486000003</c:v>
                </c:pt>
                <c:pt idx="683">
                  <c:v>68.281754733</c:v>
                </c:pt>
                <c:pt idx="684">
                  <c:v>68.411733627999993</c:v>
                </c:pt>
                <c:pt idx="685">
                  <c:v>68.501808882000006</c:v>
                </c:pt>
                <c:pt idx="686">
                  <c:v>68.591794730000004</c:v>
                </c:pt>
                <c:pt idx="687">
                  <c:v>68.681780816</c:v>
                </c:pt>
                <c:pt idx="688">
                  <c:v>68.816759587000007</c:v>
                </c:pt>
                <c:pt idx="689">
                  <c:v>68.906745673000003</c:v>
                </c:pt>
                <c:pt idx="690">
                  <c:v>68.996611834000007</c:v>
                </c:pt>
                <c:pt idx="691">
                  <c:v>69.086596966000002</c:v>
                </c:pt>
                <c:pt idx="692">
                  <c:v>69.176583766999997</c:v>
                </c:pt>
                <c:pt idx="693">
                  <c:v>69.266568899999996</c:v>
                </c:pt>
                <c:pt idx="694">
                  <c:v>69.406546832000004</c:v>
                </c:pt>
                <c:pt idx="695">
                  <c:v>69.496551276000005</c:v>
                </c:pt>
                <c:pt idx="696">
                  <c:v>69.586537362000001</c:v>
                </c:pt>
                <c:pt idx="697">
                  <c:v>69.681522130999994</c:v>
                </c:pt>
                <c:pt idx="698">
                  <c:v>69.776507378000005</c:v>
                </c:pt>
                <c:pt idx="699">
                  <c:v>69.881491185000002</c:v>
                </c:pt>
                <c:pt idx="700">
                  <c:v>70.011463642999999</c:v>
                </c:pt>
                <c:pt idx="701">
                  <c:v>70.101449251999995</c:v>
                </c:pt>
                <c:pt idx="702">
                  <c:v>70.191435338000005</c:v>
                </c:pt>
                <c:pt idx="703">
                  <c:v>70.296418428999999</c:v>
                </c:pt>
                <c:pt idx="704">
                  <c:v>70.381405353999995</c:v>
                </c:pt>
                <c:pt idx="705">
                  <c:v>70.471337796</c:v>
                </c:pt>
                <c:pt idx="706">
                  <c:v>70.606315851999994</c:v>
                </c:pt>
                <c:pt idx="707">
                  <c:v>70.696301938000005</c:v>
                </c:pt>
                <c:pt idx="708">
                  <c:v>70.786287784999999</c:v>
                </c:pt>
                <c:pt idx="709">
                  <c:v>70.876273870999995</c:v>
                </c:pt>
                <c:pt idx="710">
                  <c:v>71.011280537000005</c:v>
                </c:pt>
                <c:pt idx="711">
                  <c:v>71.101266623000001</c:v>
                </c:pt>
                <c:pt idx="712">
                  <c:v>71.196251392999997</c:v>
                </c:pt>
                <c:pt idx="713">
                  <c:v>71.281238556000005</c:v>
                </c:pt>
                <c:pt idx="714">
                  <c:v>71.371224642000001</c:v>
                </c:pt>
                <c:pt idx="715">
                  <c:v>71.516176224000006</c:v>
                </c:pt>
                <c:pt idx="716">
                  <c:v>71.601162196000004</c:v>
                </c:pt>
                <c:pt idx="717">
                  <c:v>71.696148158</c:v>
                </c:pt>
                <c:pt idx="718">
                  <c:v>71.781134367000007</c:v>
                </c:pt>
                <c:pt idx="719">
                  <c:v>71.871120215000005</c:v>
                </c:pt>
                <c:pt idx="720">
                  <c:v>72.006128312000001</c:v>
                </c:pt>
                <c:pt idx="721">
                  <c:v>72.101113557999994</c:v>
                </c:pt>
                <c:pt idx="722">
                  <c:v>72.191099406000006</c:v>
                </c:pt>
                <c:pt idx="723">
                  <c:v>72.296083211999999</c:v>
                </c:pt>
                <c:pt idx="724">
                  <c:v>72.381069421999996</c:v>
                </c:pt>
                <c:pt idx="725">
                  <c:v>72.481054306000004</c:v>
                </c:pt>
                <c:pt idx="726">
                  <c:v>72.616033555000001</c:v>
                </c:pt>
                <c:pt idx="727">
                  <c:v>72.711018323999994</c:v>
                </c:pt>
                <c:pt idx="728">
                  <c:v>72.806003094000005</c:v>
                </c:pt>
                <c:pt idx="729">
                  <c:v>72.895989180000001</c:v>
                </c:pt>
                <c:pt idx="730">
                  <c:v>72.985860348000003</c:v>
                </c:pt>
                <c:pt idx="731">
                  <c:v>73.080845355999998</c:v>
                </c:pt>
                <c:pt idx="732">
                  <c:v>73.165832519999995</c:v>
                </c:pt>
                <c:pt idx="733">
                  <c:v>73.300811291000002</c:v>
                </c:pt>
                <c:pt idx="734">
                  <c:v>73.390797376999998</c:v>
                </c:pt>
                <c:pt idx="735">
                  <c:v>73.480780124999995</c:v>
                </c:pt>
                <c:pt idx="736">
                  <c:v>73.570765257000005</c:v>
                </c:pt>
                <c:pt idx="737">
                  <c:v>73.705744029000002</c:v>
                </c:pt>
                <c:pt idx="738">
                  <c:v>73.800729274999995</c:v>
                </c:pt>
                <c:pt idx="739">
                  <c:v>73.885715962000006</c:v>
                </c:pt>
                <c:pt idx="740">
                  <c:v>73.975749015999995</c:v>
                </c:pt>
                <c:pt idx="741">
                  <c:v>74.080732823000005</c:v>
                </c:pt>
                <c:pt idx="742">
                  <c:v>74.170718909000001</c:v>
                </c:pt>
                <c:pt idx="743">
                  <c:v>74.310697078999993</c:v>
                </c:pt>
                <c:pt idx="744">
                  <c:v>74.405681849000004</c:v>
                </c:pt>
                <c:pt idx="745">
                  <c:v>74.500667096000001</c:v>
                </c:pt>
                <c:pt idx="746">
                  <c:v>74.590653181999997</c:v>
                </c:pt>
                <c:pt idx="747">
                  <c:v>74.680639267000004</c:v>
                </c:pt>
                <c:pt idx="748">
                  <c:v>74.815618039</c:v>
                </c:pt>
                <c:pt idx="749">
                  <c:v>74.905604124999996</c:v>
                </c:pt>
                <c:pt idx="750">
                  <c:v>75.000554324000007</c:v>
                </c:pt>
                <c:pt idx="751">
                  <c:v>75.090540171000001</c:v>
                </c:pt>
                <c:pt idx="752">
                  <c:v>75.180526256999997</c:v>
                </c:pt>
                <c:pt idx="753">
                  <c:v>75.320504427000003</c:v>
                </c:pt>
                <c:pt idx="754">
                  <c:v>75.410490512999999</c:v>
                </c:pt>
                <c:pt idx="755">
                  <c:v>75.500395775000001</c:v>
                </c:pt>
                <c:pt idx="756">
                  <c:v>75.600379705999998</c:v>
                </c:pt>
                <c:pt idx="757">
                  <c:v>75.685366869000006</c:v>
                </c:pt>
                <c:pt idx="758">
                  <c:v>75.780351878000005</c:v>
                </c:pt>
                <c:pt idx="759">
                  <c:v>75.910331726999999</c:v>
                </c:pt>
                <c:pt idx="760">
                  <c:v>76.005340337999996</c:v>
                </c:pt>
                <c:pt idx="761">
                  <c:v>76.100325108000007</c:v>
                </c:pt>
                <c:pt idx="762">
                  <c:v>76.190311194000003</c:v>
                </c:pt>
                <c:pt idx="763">
                  <c:v>76.285296201999998</c:v>
                </c:pt>
                <c:pt idx="764">
                  <c:v>76.380281448999995</c:v>
                </c:pt>
                <c:pt idx="765">
                  <c:v>76.510195256000003</c:v>
                </c:pt>
                <c:pt idx="766">
                  <c:v>76.600181341999999</c:v>
                </c:pt>
                <c:pt idx="767">
                  <c:v>76.690167427000006</c:v>
                </c:pt>
                <c:pt idx="768">
                  <c:v>76.775154353000005</c:v>
                </c:pt>
                <c:pt idx="769">
                  <c:v>76.910133361999996</c:v>
                </c:pt>
                <c:pt idx="770">
                  <c:v>77.005135297999999</c:v>
                </c:pt>
                <c:pt idx="771">
                  <c:v>77.090121984999996</c:v>
                </c:pt>
                <c:pt idx="772">
                  <c:v>77.185106993000005</c:v>
                </c:pt>
                <c:pt idx="773">
                  <c:v>77.280092240000002</c:v>
                </c:pt>
                <c:pt idx="774">
                  <c:v>77.365079164999997</c:v>
                </c:pt>
                <c:pt idx="775">
                  <c:v>77.510078191999995</c:v>
                </c:pt>
                <c:pt idx="776">
                  <c:v>77.600064040000007</c:v>
                </c:pt>
                <c:pt idx="777">
                  <c:v>77.690050126000003</c:v>
                </c:pt>
                <c:pt idx="778">
                  <c:v>77.785035133999997</c:v>
                </c:pt>
                <c:pt idx="779">
                  <c:v>77.875021219999994</c:v>
                </c:pt>
                <c:pt idx="780">
                  <c:v>78.009930373000003</c:v>
                </c:pt>
                <c:pt idx="781">
                  <c:v>78.104915380999998</c:v>
                </c:pt>
                <c:pt idx="782">
                  <c:v>78.194901466999994</c:v>
                </c:pt>
                <c:pt idx="783">
                  <c:v>78.284887553000004</c:v>
                </c:pt>
                <c:pt idx="784">
                  <c:v>78.384872436999999</c:v>
                </c:pt>
                <c:pt idx="785">
                  <c:v>78.519865512999999</c:v>
                </c:pt>
                <c:pt idx="786">
                  <c:v>78.609851598999995</c:v>
                </c:pt>
                <c:pt idx="787">
                  <c:v>78.704836369000006</c:v>
                </c:pt>
                <c:pt idx="788">
                  <c:v>78.789822340000001</c:v>
                </c:pt>
                <c:pt idx="789">
                  <c:v>78.879808425999997</c:v>
                </c:pt>
                <c:pt idx="790">
                  <c:v>79.014768124</c:v>
                </c:pt>
                <c:pt idx="791">
                  <c:v>79.104753971999997</c:v>
                </c:pt>
                <c:pt idx="792">
                  <c:v>79.194739819000006</c:v>
                </c:pt>
                <c:pt idx="793">
                  <c:v>79.284725905000002</c:v>
                </c:pt>
                <c:pt idx="794">
                  <c:v>79.384711027999998</c:v>
                </c:pt>
                <c:pt idx="795">
                  <c:v>79.514714479999995</c:v>
                </c:pt>
                <c:pt idx="796">
                  <c:v>79.604700327000003</c:v>
                </c:pt>
                <c:pt idx="797">
                  <c:v>79.694686412999999</c:v>
                </c:pt>
                <c:pt idx="798">
                  <c:v>79.784672498999996</c:v>
                </c:pt>
                <c:pt idx="799">
                  <c:v>79.874658346999993</c:v>
                </c:pt>
                <c:pt idx="800">
                  <c:v>80.009564400000002</c:v>
                </c:pt>
                <c:pt idx="801">
                  <c:v>80.099550485999998</c:v>
                </c:pt>
                <c:pt idx="802">
                  <c:v>80.189536571999994</c:v>
                </c:pt>
                <c:pt idx="803">
                  <c:v>80.284521580000003</c:v>
                </c:pt>
                <c:pt idx="804">
                  <c:v>80.369508504999999</c:v>
                </c:pt>
                <c:pt idx="805">
                  <c:v>80.504475593999999</c:v>
                </c:pt>
                <c:pt idx="806">
                  <c:v>80.599460363999995</c:v>
                </c:pt>
                <c:pt idx="807">
                  <c:v>80.684447527000003</c:v>
                </c:pt>
                <c:pt idx="808">
                  <c:v>80.819426299</c:v>
                </c:pt>
                <c:pt idx="809">
                  <c:v>80.909412384000007</c:v>
                </c:pt>
                <c:pt idx="810">
                  <c:v>80.999382257999997</c:v>
                </c:pt>
                <c:pt idx="811">
                  <c:v>81.094367504999994</c:v>
                </c:pt>
                <c:pt idx="812">
                  <c:v>81.184353352000002</c:v>
                </c:pt>
                <c:pt idx="813">
                  <c:v>81.274339437999998</c:v>
                </c:pt>
                <c:pt idx="814">
                  <c:v>81.414317370000006</c:v>
                </c:pt>
                <c:pt idx="815">
                  <c:v>81.499370099000004</c:v>
                </c:pt>
                <c:pt idx="816">
                  <c:v>81.609353065999997</c:v>
                </c:pt>
                <c:pt idx="817">
                  <c:v>81.694339037000006</c:v>
                </c:pt>
                <c:pt idx="818">
                  <c:v>81.789325238000004</c:v>
                </c:pt>
                <c:pt idx="819">
                  <c:v>81.879311324</c:v>
                </c:pt>
                <c:pt idx="820">
                  <c:v>81.969214440000002</c:v>
                </c:pt>
                <c:pt idx="821">
                  <c:v>82.104194164999996</c:v>
                </c:pt>
                <c:pt idx="822">
                  <c:v>82.194180251000006</c:v>
                </c:pt>
                <c:pt idx="823">
                  <c:v>82.289165019999999</c:v>
                </c:pt>
                <c:pt idx="824">
                  <c:v>82.419145345999993</c:v>
                </c:pt>
                <c:pt idx="825">
                  <c:v>82.509093762000006</c:v>
                </c:pt>
                <c:pt idx="826">
                  <c:v>82.604078532000003</c:v>
                </c:pt>
                <c:pt idx="827">
                  <c:v>82.689064502999997</c:v>
                </c:pt>
                <c:pt idx="828">
                  <c:v>82.779050588999993</c:v>
                </c:pt>
                <c:pt idx="829">
                  <c:v>82.914029599000003</c:v>
                </c:pt>
                <c:pt idx="830">
                  <c:v>83.008953332999994</c:v>
                </c:pt>
                <c:pt idx="831">
                  <c:v>83.098939419000004</c:v>
                </c:pt>
                <c:pt idx="832">
                  <c:v>83.188925267000002</c:v>
                </c:pt>
                <c:pt idx="833">
                  <c:v>83.278911352999998</c:v>
                </c:pt>
                <c:pt idx="834">
                  <c:v>83.413890362000004</c:v>
                </c:pt>
                <c:pt idx="835">
                  <c:v>83.508875132</c:v>
                </c:pt>
                <c:pt idx="836">
                  <c:v>83.593862533999996</c:v>
                </c:pt>
                <c:pt idx="837">
                  <c:v>83.688847304000006</c:v>
                </c:pt>
                <c:pt idx="838">
                  <c:v>83.773834229000002</c:v>
                </c:pt>
                <c:pt idx="839">
                  <c:v>83.908813476999995</c:v>
                </c:pt>
                <c:pt idx="840">
                  <c:v>83.998959303000007</c:v>
                </c:pt>
                <c:pt idx="841">
                  <c:v>84.088945389000003</c:v>
                </c:pt>
                <c:pt idx="842">
                  <c:v>84.178930997999998</c:v>
                </c:pt>
                <c:pt idx="843">
                  <c:v>84.318908930000006</c:v>
                </c:pt>
                <c:pt idx="844">
                  <c:v>84.398896218000004</c:v>
                </c:pt>
                <c:pt idx="845">
                  <c:v>84.493716239999998</c:v>
                </c:pt>
                <c:pt idx="846">
                  <c:v>84.578702211999996</c:v>
                </c:pt>
                <c:pt idx="847">
                  <c:v>84.713681221000002</c:v>
                </c:pt>
                <c:pt idx="848">
                  <c:v>84.803667306999998</c:v>
                </c:pt>
                <c:pt idx="849">
                  <c:v>84.893653392999994</c:v>
                </c:pt>
                <c:pt idx="850">
                  <c:v>84.993631601999994</c:v>
                </c:pt>
                <c:pt idx="851">
                  <c:v>85.083617688000004</c:v>
                </c:pt>
                <c:pt idx="852">
                  <c:v>85.173603774</c:v>
                </c:pt>
                <c:pt idx="853">
                  <c:v>85.308582544999993</c:v>
                </c:pt>
                <c:pt idx="854">
                  <c:v>85.398568631000003</c:v>
                </c:pt>
                <c:pt idx="855">
                  <c:v>85.488589763999997</c:v>
                </c:pt>
                <c:pt idx="856">
                  <c:v>85.578575849999993</c:v>
                </c:pt>
                <c:pt idx="857">
                  <c:v>85.713554860000002</c:v>
                </c:pt>
                <c:pt idx="858">
                  <c:v>85.808540105999995</c:v>
                </c:pt>
                <c:pt idx="859">
                  <c:v>85.898526192000006</c:v>
                </c:pt>
                <c:pt idx="860">
                  <c:v>85.993520975999999</c:v>
                </c:pt>
                <c:pt idx="861">
                  <c:v>86.083506822999993</c:v>
                </c:pt>
                <c:pt idx="862">
                  <c:v>86.173492909000004</c:v>
                </c:pt>
                <c:pt idx="863">
                  <c:v>86.308471918999999</c:v>
                </c:pt>
                <c:pt idx="864">
                  <c:v>86.398458004000005</c:v>
                </c:pt>
                <c:pt idx="865">
                  <c:v>86.488350629999999</c:v>
                </c:pt>
                <c:pt idx="866">
                  <c:v>86.578336477999997</c:v>
                </c:pt>
                <c:pt idx="867">
                  <c:v>86.713315487000003</c:v>
                </c:pt>
                <c:pt idx="868">
                  <c:v>86.808301448999998</c:v>
                </c:pt>
                <c:pt idx="869">
                  <c:v>86.893287658999995</c:v>
                </c:pt>
                <c:pt idx="870">
                  <c:v>86.988326311999998</c:v>
                </c:pt>
                <c:pt idx="871">
                  <c:v>87.078312397000005</c:v>
                </c:pt>
                <c:pt idx="872">
                  <c:v>87.168298483000001</c:v>
                </c:pt>
                <c:pt idx="873">
                  <c:v>87.303277254999998</c:v>
                </c:pt>
                <c:pt idx="874">
                  <c:v>87.393263340000004</c:v>
                </c:pt>
                <c:pt idx="875">
                  <c:v>87.483228683999997</c:v>
                </c:pt>
                <c:pt idx="876">
                  <c:v>87.618207694000006</c:v>
                </c:pt>
                <c:pt idx="877">
                  <c:v>87.708193541</c:v>
                </c:pt>
                <c:pt idx="878">
                  <c:v>87.798179626999996</c:v>
                </c:pt>
                <c:pt idx="879">
                  <c:v>87.893164635000005</c:v>
                </c:pt>
                <c:pt idx="880">
                  <c:v>87.978151799000003</c:v>
                </c:pt>
                <c:pt idx="881">
                  <c:v>88.073117495000005</c:v>
                </c:pt>
                <c:pt idx="882">
                  <c:v>88.213096381</c:v>
                </c:pt>
                <c:pt idx="883">
                  <c:v>88.298082351999994</c:v>
                </c:pt>
                <c:pt idx="884">
                  <c:v>88.388068438000005</c:v>
                </c:pt>
                <c:pt idx="885">
                  <c:v>88.518032790000007</c:v>
                </c:pt>
                <c:pt idx="886">
                  <c:v>88.613017558999999</c:v>
                </c:pt>
                <c:pt idx="887">
                  <c:v>88.698004722999997</c:v>
                </c:pt>
                <c:pt idx="888">
                  <c:v>88.792990446999994</c:v>
                </c:pt>
                <c:pt idx="889">
                  <c:v>88.882976532000001</c:v>
                </c:pt>
                <c:pt idx="890">
                  <c:v>88.977961778999997</c:v>
                </c:pt>
                <c:pt idx="891">
                  <c:v>89.072907209999997</c:v>
                </c:pt>
                <c:pt idx="892">
                  <c:v>89.212886572000002</c:v>
                </c:pt>
                <c:pt idx="893">
                  <c:v>89.297872544000001</c:v>
                </c:pt>
                <c:pt idx="894">
                  <c:v>89.392857313999997</c:v>
                </c:pt>
                <c:pt idx="895">
                  <c:v>89.487843514000005</c:v>
                </c:pt>
                <c:pt idx="896">
                  <c:v>89.577897071999999</c:v>
                </c:pt>
                <c:pt idx="897">
                  <c:v>89.717875004000007</c:v>
                </c:pt>
                <c:pt idx="898">
                  <c:v>89.812859774000003</c:v>
                </c:pt>
                <c:pt idx="899">
                  <c:v>89.902847289999997</c:v>
                </c:pt>
                <c:pt idx="900">
                  <c:v>89.992729425999997</c:v>
                </c:pt>
                <c:pt idx="901">
                  <c:v>90.092713356000004</c:v>
                </c:pt>
                <c:pt idx="902">
                  <c:v>90.182699442000001</c:v>
                </c:pt>
                <c:pt idx="903">
                  <c:v>90.272685289999998</c:v>
                </c:pt>
                <c:pt idx="904">
                  <c:v>90.412663222000006</c:v>
                </c:pt>
                <c:pt idx="905">
                  <c:v>90.497650147000002</c:v>
                </c:pt>
                <c:pt idx="906">
                  <c:v>90.592635393999998</c:v>
                </c:pt>
                <c:pt idx="907">
                  <c:v>90.677622318999994</c:v>
                </c:pt>
                <c:pt idx="908">
                  <c:v>90.772608519000002</c:v>
                </c:pt>
                <c:pt idx="909">
                  <c:v>90.902588367999996</c:v>
                </c:pt>
                <c:pt idx="910">
                  <c:v>90.992573261999993</c:v>
                </c:pt>
                <c:pt idx="911">
                  <c:v>91.082560301000001</c:v>
                </c:pt>
                <c:pt idx="912">
                  <c:v>91.172546386999997</c:v>
                </c:pt>
                <c:pt idx="913">
                  <c:v>91.312524319000005</c:v>
                </c:pt>
                <c:pt idx="914">
                  <c:v>91.397511244</c:v>
                </c:pt>
                <c:pt idx="915">
                  <c:v>91.492496490999997</c:v>
                </c:pt>
                <c:pt idx="916">
                  <c:v>91.577483416000007</c:v>
                </c:pt>
                <c:pt idx="917">
                  <c:v>91.712462426000002</c:v>
                </c:pt>
                <c:pt idx="918">
                  <c:v>91.802448511999998</c:v>
                </c:pt>
                <c:pt idx="919">
                  <c:v>91.887435198000006</c:v>
                </c:pt>
                <c:pt idx="920">
                  <c:v>91.977421284000002</c:v>
                </c:pt>
                <c:pt idx="921">
                  <c:v>92.112356663</c:v>
                </c:pt>
                <c:pt idx="922">
                  <c:v>92.207341670999995</c:v>
                </c:pt>
                <c:pt idx="923">
                  <c:v>92.297327757000005</c:v>
                </c:pt>
                <c:pt idx="924">
                  <c:v>92.392313719000001</c:v>
                </c:pt>
                <c:pt idx="925">
                  <c:v>92.477299451999997</c:v>
                </c:pt>
                <c:pt idx="926">
                  <c:v>92.612303972999996</c:v>
                </c:pt>
                <c:pt idx="927">
                  <c:v>92.702290059000006</c:v>
                </c:pt>
                <c:pt idx="928">
                  <c:v>92.797274827999999</c:v>
                </c:pt>
                <c:pt idx="929">
                  <c:v>92.882261991999997</c:v>
                </c:pt>
                <c:pt idx="930">
                  <c:v>92.972247839000005</c:v>
                </c:pt>
                <c:pt idx="931">
                  <c:v>93.107194186000001</c:v>
                </c:pt>
                <c:pt idx="932">
                  <c:v>93.197180271999997</c:v>
                </c:pt>
                <c:pt idx="933">
                  <c:v>93.302164078000004</c:v>
                </c:pt>
                <c:pt idx="934">
                  <c:v>93.387151242000002</c:v>
                </c:pt>
                <c:pt idx="935">
                  <c:v>93.477137327999998</c:v>
                </c:pt>
                <c:pt idx="936">
                  <c:v>93.612075090999994</c:v>
                </c:pt>
                <c:pt idx="937">
                  <c:v>93.707060338000005</c:v>
                </c:pt>
                <c:pt idx="938">
                  <c:v>93.797046184999999</c:v>
                </c:pt>
                <c:pt idx="939">
                  <c:v>93.887032270999995</c:v>
                </c:pt>
                <c:pt idx="940">
                  <c:v>93.982017994000003</c:v>
                </c:pt>
                <c:pt idx="941">
                  <c:v>94.077017068999993</c:v>
                </c:pt>
                <c:pt idx="942">
                  <c:v>94.216995240000003</c:v>
                </c:pt>
                <c:pt idx="943">
                  <c:v>94.301982164999998</c:v>
                </c:pt>
                <c:pt idx="944">
                  <c:v>94.396968365000006</c:v>
                </c:pt>
                <c:pt idx="945">
                  <c:v>94.481954337000005</c:v>
                </c:pt>
                <c:pt idx="946">
                  <c:v>94.571941138</c:v>
                </c:pt>
                <c:pt idx="947">
                  <c:v>94.706920147000005</c:v>
                </c:pt>
                <c:pt idx="948">
                  <c:v>94.796906233000001</c:v>
                </c:pt>
                <c:pt idx="949">
                  <c:v>94.886892318999998</c:v>
                </c:pt>
                <c:pt idx="950">
                  <c:v>94.981877565999994</c:v>
                </c:pt>
                <c:pt idx="951">
                  <c:v>95.076829672000002</c:v>
                </c:pt>
                <c:pt idx="952">
                  <c:v>95.206809282999998</c:v>
                </c:pt>
                <c:pt idx="953">
                  <c:v>95.296795368999994</c:v>
                </c:pt>
                <c:pt idx="954">
                  <c:v>95.386781455000005</c:v>
                </c:pt>
                <c:pt idx="955">
                  <c:v>95.476768493999998</c:v>
                </c:pt>
                <c:pt idx="956">
                  <c:v>95.616709470999993</c:v>
                </c:pt>
                <c:pt idx="957">
                  <c:v>95.706695557000003</c:v>
                </c:pt>
                <c:pt idx="958">
                  <c:v>95.796681405000001</c:v>
                </c:pt>
                <c:pt idx="959">
                  <c:v>95.886667251999995</c:v>
                </c:pt>
                <c:pt idx="960">
                  <c:v>95.976653338000006</c:v>
                </c:pt>
                <c:pt idx="961">
                  <c:v>96.066600562000005</c:v>
                </c:pt>
                <c:pt idx="962">
                  <c:v>96.201579332999998</c:v>
                </c:pt>
                <c:pt idx="963">
                  <c:v>96.296564341000007</c:v>
                </c:pt>
                <c:pt idx="964">
                  <c:v>96.381551505000004</c:v>
                </c:pt>
                <c:pt idx="965">
                  <c:v>96.516530513999996</c:v>
                </c:pt>
                <c:pt idx="966">
                  <c:v>96.606516600000006</c:v>
                </c:pt>
                <c:pt idx="967">
                  <c:v>96.696502448000004</c:v>
                </c:pt>
                <c:pt idx="968">
                  <c:v>96.796487569999996</c:v>
                </c:pt>
                <c:pt idx="969">
                  <c:v>96.881474256999994</c:v>
                </c:pt>
                <c:pt idx="970">
                  <c:v>96.971460343000004</c:v>
                </c:pt>
                <c:pt idx="971">
                  <c:v>97.076443433999998</c:v>
                </c:pt>
                <c:pt idx="972">
                  <c:v>97.211423636000006</c:v>
                </c:pt>
                <c:pt idx="973">
                  <c:v>97.301409483</c:v>
                </c:pt>
                <c:pt idx="974">
                  <c:v>97.391395568999997</c:v>
                </c:pt>
                <c:pt idx="975">
                  <c:v>97.481381416999994</c:v>
                </c:pt>
                <c:pt idx="976">
                  <c:v>97.571399689000003</c:v>
                </c:pt>
                <c:pt idx="977">
                  <c:v>97.706378936999997</c:v>
                </c:pt>
                <c:pt idx="978">
                  <c:v>97.796364784999994</c:v>
                </c:pt>
                <c:pt idx="979">
                  <c:v>97.886350632000003</c:v>
                </c:pt>
                <c:pt idx="980">
                  <c:v>97.981336593999998</c:v>
                </c:pt>
                <c:pt idx="981">
                  <c:v>98.111209630999994</c:v>
                </c:pt>
                <c:pt idx="982">
                  <c:v>98.201195479000006</c:v>
                </c:pt>
                <c:pt idx="983">
                  <c:v>98.296180964000001</c:v>
                </c:pt>
                <c:pt idx="984">
                  <c:v>98.381167650999998</c:v>
                </c:pt>
                <c:pt idx="985">
                  <c:v>98.511147738000005</c:v>
                </c:pt>
                <c:pt idx="986">
                  <c:v>98.606132746</c:v>
                </c:pt>
                <c:pt idx="987">
                  <c:v>98.696118593999998</c:v>
                </c:pt>
                <c:pt idx="988">
                  <c:v>98.786104679999994</c:v>
                </c:pt>
                <c:pt idx="989">
                  <c:v>98.876091719000001</c:v>
                </c:pt>
                <c:pt idx="990">
                  <c:v>99.011070728999997</c:v>
                </c:pt>
                <c:pt idx="991">
                  <c:v>99.106094838000004</c:v>
                </c:pt>
                <c:pt idx="992">
                  <c:v>99.196080924</c:v>
                </c:pt>
                <c:pt idx="993">
                  <c:v>99.286066293999994</c:v>
                </c:pt>
                <c:pt idx="994">
                  <c:v>99.381052494000002</c:v>
                </c:pt>
                <c:pt idx="995">
                  <c:v>99.516031503999997</c:v>
                </c:pt>
                <c:pt idx="996">
                  <c:v>99.606027842000003</c:v>
                </c:pt>
                <c:pt idx="997">
                  <c:v>99.701012612</c:v>
                </c:pt>
                <c:pt idx="998">
                  <c:v>99.790999889999995</c:v>
                </c:pt>
                <c:pt idx="999">
                  <c:v>99.880985737000003</c:v>
                </c:pt>
                <c:pt idx="1000">
                  <c:v>99.970971585000001</c:v>
                </c:pt>
                <c:pt idx="1001">
                  <c:v>100.105867386</c:v>
                </c:pt>
                <c:pt idx="1002">
                  <c:v>100.200852395</c:v>
                </c:pt>
                <c:pt idx="1003">
                  <c:v>100.28583931999999</c:v>
                </c:pt>
                <c:pt idx="1004">
                  <c:v>100.375825406</c:v>
                </c:pt>
                <c:pt idx="1005">
                  <c:v>100.480809451</c:v>
                </c:pt>
                <c:pt idx="1006">
                  <c:v>100.61078238499999</c:v>
                </c:pt>
                <c:pt idx="1007">
                  <c:v>100.700768471</c:v>
                </c:pt>
                <c:pt idx="1008">
                  <c:v>100.790754319</c:v>
                </c:pt>
                <c:pt idx="1009">
                  <c:v>100.88074135799999</c:v>
                </c:pt>
                <c:pt idx="1010">
                  <c:v>100.970727444</c:v>
                </c:pt>
                <c:pt idx="1011">
                  <c:v>101.10573268</c:v>
                </c:pt>
                <c:pt idx="1012">
                  <c:v>101.20071745</c:v>
                </c:pt>
                <c:pt idx="1013">
                  <c:v>101.28570461299999</c:v>
                </c:pt>
                <c:pt idx="1014">
                  <c:v>101.380689383</c:v>
                </c:pt>
                <c:pt idx="1015">
                  <c:v>101.510669709</c:v>
                </c:pt>
                <c:pt idx="1016">
                  <c:v>101.60065650999999</c:v>
                </c:pt>
                <c:pt idx="1017">
                  <c:v>101.690642596</c:v>
                </c:pt>
                <c:pt idx="1018">
                  <c:v>101.780628682</c:v>
                </c:pt>
                <c:pt idx="1019">
                  <c:v>101.91560769100001</c:v>
                </c:pt>
                <c:pt idx="1020">
                  <c:v>102.005593777</c:v>
                </c:pt>
                <c:pt idx="1021">
                  <c:v>102.100579501</c:v>
                </c:pt>
                <c:pt idx="1022">
                  <c:v>102.19056558699999</c:v>
                </c:pt>
                <c:pt idx="1023">
                  <c:v>102.280551434</c:v>
                </c:pt>
                <c:pt idx="1024">
                  <c:v>102.37053752</c:v>
                </c:pt>
                <c:pt idx="1025">
                  <c:v>102.50551652999999</c:v>
                </c:pt>
                <c:pt idx="1026">
                  <c:v>102.600477934</c:v>
                </c:pt>
                <c:pt idx="1027">
                  <c:v>102.68546581299999</c:v>
                </c:pt>
                <c:pt idx="1028">
                  <c:v>102.78045106</c:v>
                </c:pt>
                <c:pt idx="1029">
                  <c:v>102.870436907</c:v>
                </c:pt>
                <c:pt idx="1030">
                  <c:v>103.01041507799999</c:v>
                </c:pt>
                <c:pt idx="1031">
                  <c:v>103.105400801</c:v>
                </c:pt>
                <c:pt idx="1032">
                  <c:v>103.190387965</c:v>
                </c:pt>
                <c:pt idx="1033">
                  <c:v>103.280374051</c:v>
                </c:pt>
                <c:pt idx="1034">
                  <c:v>103.41535306</c:v>
                </c:pt>
                <c:pt idx="1035">
                  <c:v>103.510338068</c:v>
                </c:pt>
                <c:pt idx="1036">
                  <c:v>103.600216389</c:v>
                </c:pt>
                <c:pt idx="1037">
                  <c:v>103.69020247500001</c:v>
                </c:pt>
                <c:pt idx="1038">
                  <c:v>103.780188561</c:v>
                </c:pt>
                <c:pt idx="1039">
                  <c:v>103.880173445</c:v>
                </c:pt>
                <c:pt idx="1040">
                  <c:v>104.01015257900001</c:v>
                </c:pt>
                <c:pt idx="1041">
                  <c:v>104.105145216</c:v>
                </c:pt>
                <c:pt idx="1042">
                  <c:v>104.200130225</c:v>
                </c:pt>
                <c:pt idx="1043">
                  <c:v>104.28511715</c:v>
                </c:pt>
                <c:pt idx="1044">
                  <c:v>104.375102997</c:v>
                </c:pt>
                <c:pt idx="1045">
                  <c:v>104.51508212100001</c:v>
                </c:pt>
                <c:pt idx="1046">
                  <c:v>104.605068207</c:v>
                </c:pt>
                <c:pt idx="1047">
                  <c:v>104.695054293</c:v>
                </c:pt>
                <c:pt idx="1048">
                  <c:v>104.79003906299999</c:v>
                </c:pt>
                <c:pt idx="1049">
                  <c:v>104.88002514900001</c:v>
                </c:pt>
                <c:pt idx="1050">
                  <c:v>104.985009194</c:v>
                </c:pt>
                <c:pt idx="1051">
                  <c:v>105.069944144</c:v>
                </c:pt>
                <c:pt idx="1052">
                  <c:v>105.20492434499999</c:v>
                </c:pt>
                <c:pt idx="1053">
                  <c:v>105.30490827600001</c:v>
                </c:pt>
                <c:pt idx="1054">
                  <c:v>105.394894124</c:v>
                </c:pt>
                <c:pt idx="1055">
                  <c:v>105.499878169</c:v>
                </c:pt>
                <c:pt idx="1056">
                  <c:v>105.584970236</c:v>
                </c:pt>
                <c:pt idx="1057">
                  <c:v>105.674956322</c:v>
                </c:pt>
                <c:pt idx="1058">
                  <c:v>105.80993652399999</c:v>
                </c:pt>
                <c:pt idx="1059">
                  <c:v>105.904921294</c:v>
                </c:pt>
                <c:pt idx="1060">
                  <c:v>105.99490738</c:v>
                </c:pt>
                <c:pt idx="1061">
                  <c:v>106.089752198</c:v>
                </c:pt>
                <c:pt idx="1062">
                  <c:v>106.184736968</c:v>
                </c:pt>
                <c:pt idx="1063">
                  <c:v>106.314717055</c:v>
                </c:pt>
                <c:pt idx="1064">
                  <c:v>106.404703141</c:v>
                </c:pt>
                <c:pt idx="1065">
                  <c:v>106.49468922699999</c:v>
                </c:pt>
                <c:pt idx="1066">
                  <c:v>106.58475899699999</c:v>
                </c:pt>
                <c:pt idx="1067">
                  <c:v>106.67474484500001</c:v>
                </c:pt>
                <c:pt idx="1068">
                  <c:v>106.809723854</c:v>
                </c:pt>
                <c:pt idx="1069">
                  <c:v>106.90470910099999</c:v>
                </c:pt>
                <c:pt idx="1070">
                  <c:v>106.989696026</c:v>
                </c:pt>
                <c:pt idx="1071">
                  <c:v>107.084538937</c:v>
                </c:pt>
                <c:pt idx="1072">
                  <c:v>107.214519501</c:v>
                </c:pt>
                <c:pt idx="1073">
                  <c:v>107.30950474799999</c:v>
                </c:pt>
                <c:pt idx="1074">
                  <c:v>107.404489756</c:v>
                </c:pt>
                <c:pt idx="1075">
                  <c:v>107.494476557</c:v>
                </c:pt>
                <c:pt idx="1076">
                  <c:v>107.58956336999999</c:v>
                </c:pt>
                <c:pt idx="1077">
                  <c:v>107.684548617</c:v>
                </c:pt>
                <c:pt idx="1078">
                  <c:v>107.81952858</c:v>
                </c:pt>
                <c:pt idx="1079">
                  <c:v>107.90951466600001</c:v>
                </c:pt>
                <c:pt idx="1080">
                  <c:v>108.004499436</c:v>
                </c:pt>
                <c:pt idx="1081">
                  <c:v>108.09443116200001</c:v>
                </c:pt>
                <c:pt idx="1082">
                  <c:v>108.189416886</c:v>
                </c:pt>
                <c:pt idx="1083">
                  <c:v>108.284402132</c:v>
                </c:pt>
                <c:pt idx="1084">
                  <c:v>108.369389058</c:v>
                </c:pt>
                <c:pt idx="1085">
                  <c:v>108.504367829</c:v>
                </c:pt>
                <c:pt idx="1086">
                  <c:v>108.594337702</c:v>
                </c:pt>
                <c:pt idx="1087">
                  <c:v>108.684323788</c:v>
                </c:pt>
                <c:pt idx="1088">
                  <c:v>108.789307595</c:v>
                </c:pt>
                <c:pt idx="1089">
                  <c:v>108.87429380499999</c:v>
                </c:pt>
                <c:pt idx="1090">
                  <c:v>108.964280844</c:v>
                </c:pt>
                <c:pt idx="1091">
                  <c:v>109.10419559499999</c:v>
                </c:pt>
                <c:pt idx="1092">
                  <c:v>109.20917964</c:v>
                </c:pt>
                <c:pt idx="1093">
                  <c:v>109.294166565</c:v>
                </c:pt>
                <c:pt idx="1094">
                  <c:v>109.389151574</c:v>
                </c:pt>
                <c:pt idx="1095">
                  <c:v>109.47913766000001</c:v>
                </c:pt>
                <c:pt idx="1096">
                  <c:v>109.569145441</c:v>
                </c:pt>
                <c:pt idx="1097">
                  <c:v>109.69912529</c:v>
                </c:pt>
                <c:pt idx="1098">
                  <c:v>109.794110299</c:v>
                </c:pt>
                <c:pt idx="1099">
                  <c:v>109.884096384</c:v>
                </c:pt>
                <c:pt idx="1100">
                  <c:v>109.974082232</c:v>
                </c:pt>
                <c:pt idx="1101">
                  <c:v>110.11909866400001</c:v>
                </c:pt>
                <c:pt idx="1102">
                  <c:v>110.20908475</c:v>
                </c:pt>
                <c:pt idx="1103">
                  <c:v>110.299071789</c:v>
                </c:pt>
                <c:pt idx="1104">
                  <c:v>110.38905787500001</c:v>
                </c:pt>
                <c:pt idx="1105">
                  <c:v>110.479043961</c:v>
                </c:pt>
                <c:pt idx="1106">
                  <c:v>110.573938609</c:v>
                </c:pt>
                <c:pt idx="1107">
                  <c:v>110.70891881</c:v>
                </c:pt>
                <c:pt idx="1108">
                  <c:v>110.798904658</c:v>
                </c:pt>
                <c:pt idx="1109">
                  <c:v>110.88889074399999</c:v>
                </c:pt>
                <c:pt idx="1110">
                  <c:v>110.97887683</c:v>
                </c:pt>
                <c:pt idx="1111">
                  <c:v>111.068832398</c:v>
                </c:pt>
                <c:pt idx="1112">
                  <c:v>111.20881128400001</c:v>
                </c:pt>
                <c:pt idx="1113">
                  <c:v>111.293798447</c:v>
                </c:pt>
                <c:pt idx="1114">
                  <c:v>111.388783217</c:v>
                </c:pt>
                <c:pt idx="1115">
                  <c:v>111.46877121999999</c:v>
                </c:pt>
                <c:pt idx="1116">
                  <c:v>111.608754158</c:v>
                </c:pt>
                <c:pt idx="1117">
                  <c:v>111.69874024400001</c:v>
                </c:pt>
                <c:pt idx="1118">
                  <c:v>111.78872633</c:v>
                </c:pt>
                <c:pt idx="1119">
                  <c:v>111.888711214</c:v>
                </c:pt>
                <c:pt idx="1120">
                  <c:v>111.97369837799999</c:v>
                </c:pt>
                <c:pt idx="1121">
                  <c:v>112.108677149</c:v>
                </c:pt>
                <c:pt idx="1122">
                  <c:v>112.198663235</c:v>
                </c:pt>
                <c:pt idx="1123">
                  <c:v>112.28864932099999</c:v>
                </c:pt>
                <c:pt idx="1124">
                  <c:v>112.37863516900001</c:v>
                </c:pt>
                <c:pt idx="1125">
                  <c:v>112.468622208</c:v>
                </c:pt>
                <c:pt idx="1126">
                  <c:v>112.608593703</c:v>
                </c:pt>
                <c:pt idx="1127">
                  <c:v>112.69857978899999</c:v>
                </c:pt>
                <c:pt idx="1128">
                  <c:v>112.78856659</c:v>
                </c:pt>
                <c:pt idx="1129">
                  <c:v>112.878552676</c:v>
                </c:pt>
                <c:pt idx="1130">
                  <c:v>112.96853876199999</c:v>
                </c:pt>
                <c:pt idx="1131">
                  <c:v>113.103525401</c:v>
                </c:pt>
                <c:pt idx="1132">
                  <c:v>113.19351220199999</c:v>
                </c:pt>
                <c:pt idx="1133">
                  <c:v>113.28849721</c:v>
                </c:pt>
                <c:pt idx="1134">
                  <c:v>113.373484374</c:v>
                </c:pt>
                <c:pt idx="1135">
                  <c:v>113.46347045900001</c:v>
                </c:pt>
                <c:pt idx="1136">
                  <c:v>113.608382464</c:v>
                </c:pt>
                <c:pt idx="1137">
                  <c:v>113.69836855</c:v>
                </c:pt>
                <c:pt idx="1138">
                  <c:v>113.78835463599999</c:v>
                </c:pt>
                <c:pt idx="1139">
                  <c:v>113.878340483</c:v>
                </c:pt>
                <c:pt idx="1140">
                  <c:v>113.973326683</c:v>
                </c:pt>
                <c:pt idx="1141">
                  <c:v>114.108380557</c:v>
                </c:pt>
                <c:pt idx="1142">
                  <c:v>114.198366404</c:v>
                </c:pt>
                <c:pt idx="1143">
                  <c:v>114.28835248999999</c:v>
                </c:pt>
                <c:pt idx="1144">
                  <c:v>114.378339529</c:v>
                </c:pt>
                <c:pt idx="1145">
                  <c:v>114.468325377</c:v>
                </c:pt>
                <c:pt idx="1146">
                  <c:v>114.60327530000001</c:v>
                </c:pt>
                <c:pt idx="1147">
                  <c:v>114.693261385</c:v>
                </c:pt>
                <c:pt idx="1148">
                  <c:v>114.783248425</c:v>
                </c:pt>
                <c:pt idx="1149">
                  <c:v>114.88823223199999</c:v>
                </c:pt>
                <c:pt idx="1150">
                  <c:v>114.973219395</c:v>
                </c:pt>
                <c:pt idx="1151">
                  <c:v>115.11313605399999</c:v>
                </c:pt>
                <c:pt idx="1152">
                  <c:v>115.203123093</c:v>
                </c:pt>
                <c:pt idx="1153">
                  <c:v>115.303107024</c:v>
                </c:pt>
                <c:pt idx="1154">
                  <c:v>115.39309311</c:v>
                </c:pt>
                <c:pt idx="1155">
                  <c:v>115.488078833</c:v>
                </c:pt>
                <c:pt idx="1156">
                  <c:v>115.578031064</c:v>
                </c:pt>
                <c:pt idx="1157">
                  <c:v>115.67301678699999</c:v>
                </c:pt>
                <c:pt idx="1158">
                  <c:v>115.807996035</c:v>
                </c:pt>
                <c:pt idx="1159">
                  <c:v>115.907980919</c:v>
                </c:pt>
                <c:pt idx="1160">
                  <c:v>115.99796700500001</c:v>
                </c:pt>
                <c:pt idx="1161">
                  <c:v>116.09300374999999</c:v>
                </c:pt>
                <c:pt idx="1162">
                  <c:v>116.177990675</c:v>
                </c:pt>
                <c:pt idx="1163">
                  <c:v>116.272976876</c:v>
                </c:pt>
                <c:pt idx="1164">
                  <c:v>116.40295648599999</c:v>
                </c:pt>
                <c:pt idx="1165">
                  <c:v>116.492942572</c:v>
                </c:pt>
                <c:pt idx="1166">
                  <c:v>116.582871676</c:v>
                </c:pt>
                <c:pt idx="1167">
                  <c:v>116.67285847700001</c:v>
                </c:pt>
                <c:pt idx="1168">
                  <c:v>116.812836409</c:v>
                </c:pt>
                <c:pt idx="1169">
                  <c:v>116.907821656</c:v>
                </c:pt>
              </c:numCache>
            </c:numRef>
          </c:xVal>
          <c:yVal>
            <c:numRef>
              <c:f>Sheet1!$H$3:$H$2000</c:f>
              <c:numCache>
                <c:formatCode>General</c:formatCode>
                <c:ptCount val="1998"/>
                <c:pt idx="0">
                  <c:v>359.92793203125791</c:v>
                </c:pt>
                <c:pt idx="1">
                  <c:v>359.9223571245991</c:v>
                </c:pt>
                <c:pt idx="2">
                  <c:v>359.90609411263671</c:v>
                </c:pt>
                <c:pt idx="3">
                  <c:v>359.91144471307632</c:v>
                </c:pt>
                <c:pt idx="4">
                  <c:v>359.91284257909791</c:v>
                </c:pt>
                <c:pt idx="5">
                  <c:v>359.91199147914881</c:v>
                </c:pt>
                <c:pt idx="6">
                  <c:v>359.92087182484221</c:v>
                </c:pt>
                <c:pt idx="7">
                  <c:v>359.91775137617469</c:v>
                </c:pt>
                <c:pt idx="8">
                  <c:v>359.91779013600632</c:v>
                </c:pt>
                <c:pt idx="9">
                  <c:v>359.92112217507611</c:v>
                </c:pt>
                <c:pt idx="10">
                  <c:v>359.92131118977079</c:v>
                </c:pt>
                <c:pt idx="11">
                  <c:v>359.92428719641691</c:v>
                </c:pt>
                <c:pt idx="12">
                  <c:v>359.92602453114557</c:v>
                </c:pt>
                <c:pt idx="13">
                  <c:v>359.92640134953558</c:v>
                </c:pt>
                <c:pt idx="14">
                  <c:v>359.93451748064138</c:v>
                </c:pt>
                <c:pt idx="15">
                  <c:v>359.90956711024882</c:v>
                </c:pt>
                <c:pt idx="16">
                  <c:v>359.88823698851132</c:v>
                </c:pt>
                <c:pt idx="17">
                  <c:v>359.95757973778461</c:v>
                </c:pt>
                <c:pt idx="18">
                  <c:v>5.2008084423019019E-2</c:v>
                </c:pt>
                <c:pt idx="19">
                  <c:v>2.9092731937283709E-2</c:v>
                </c:pt>
                <c:pt idx="20">
                  <c:v>359.98518490047888</c:v>
                </c:pt>
                <c:pt idx="21">
                  <c:v>2.8901713915840871E-2</c:v>
                </c:pt>
                <c:pt idx="22">
                  <c:v>5.8088869672237538E-2</c:v>
                </c:pt>
                <c:pt idx="23">
                  <c:v>6.7013182661210591E-2</c:v>
                </c:pt>
                <c:pt idx="24">
                  <c:v>1.520438844690844E-2</c:v>
                </c:pt>
                <c:pt idx="25">
                  <c:v>5.8448107591701437E-2</c:v>
                </c:pt>
                <c:pt idx="26">
                  <c:v>7.1306938702707018E-2</c:v>
                </c:pt>
                <c:pt idx="27">
                  <c:v>0.1012591047029435</c:v>
                </c:pt>
                <c:pt idx="28">
                  <c:v>6.2407616496165483E-2</c:v>
                </c:pt>
                <c:pt idx="29">
                  <c:v>0.1101822467388006</c:v>
                </c:pt>
                <c:pt idx="30">
                  <c:v>6.7338429669302868E-2</c:v>
                </c:pt>
                <c:pt idx="31">
                  <c:v>0.13987593021291059</c:v>
                </c:pt>
                <c:pt idx="32">
                  <c:v>0.11191495927321631</c:v>
                </c:pt>
                <c:pt idx="33">
                  <c:v>0.14483676246015359</c:v>
                </c:pt>
                <c:pt idx="34">
                  <c:v>7.6194961403001193E-2</c:v>
                </c:pt>
                <c:pt idx="35">
                  <c:v>0.1210646292303893</c:v>
                </c:pt>
                <c:pt idx="36">
                  <c:v>8.6636429028480996E-2</c:v>
                </c:pt>
                <c:pt idx="37">
                  <c:v>0.12107646751938481</c:v>
                </c:pt>
                <c:pt idx="38">
                  <c:v>0.1471423967567364</c:v>
                </c:pt>
                <c:pt idx="39">
                  <c:v>0.14405536567197741</c:v>
                </c:pt>
                <c:pt idx="40">
                  <c:v>0.14883083091470539</c:v>
                </c:pt>
                <c:pt idx="41">
                  <c:v>0.1855758858564521</c:v>
                </c:pt>
                <c:pt idx="42">
                  <c:v>0.15829068817066561</c:v>
                </c:pt>
                <c:pt idx="43">
                  <c:v>0.1829357830759272</c:v>
                </c:pt>
                <c:pt idx="44">
                  <c:v>0.15275757836495901</c:v>
                </c:pt>
                <c:pt idx="45">
                  <c:v>0.1848030951431584</c:v>
                </c:pt>
                <c:pt idx="46">
                  <c:v>0.2436454270032149</c:v>
                </c:pt>
                <c:pt idx="47">
                  <c:v>0.20664024247990259</c:v>
                </c:pt>
                <c:pt idx="48">
                  <c:v>0.2383789194515209</c:v>
                </c:pt>
                <c:pt idx="49">
                  <c:v>0.27311244183590139</c:v>
                </c:pt>
                <c:pt idx="50">
                  <c:v>0.26015780794425641</c:v>
                </c:pt>
                <c:pt idx="51">
                  <c:v>0.26615245723622899</c:v>
                </c:pt>
                <c:pt idx="52">
                  <c:v>0.2751366695098193</c:v>
                </c:pt>
                <c:pt idx="53">
                  <c:v>0.2324806680198922</c:v>
                </c:pt>
                <c:pt idx="54">
                  <c:v>0.25613075338049318</c:v>
                </c:pt>
                <c:pt idx="55">
                  <c:v>0.25832732442634021</c:v>
                </c:pt>
                <c:pt idx="56">
                  <c:v>0.2322828204286547</c:v>
                </c:pt>
                <c:pt idx="57">
                  <c:v>0.25531769768109602</c:v>
                </c:pt>
                <c:pt idx="58">
                  <c:v>0.49686902008549322</c:v>
                </c:pt>
                <c:pt idx="59">
                  <c:v>1.5793733745849481</c:v>
                </c:pt>
                <c:pt idx="60">
                  <c:v>2.9149819854259231</c:v>
                </c:pt>
                <c:pt idx="61">
                  <c:v>3.993659440575108</c:v>
                </c:pt>
                <c:pt idx="62">
                  <c:v>4.9815759472069541</c:v>
                </c:pt>
                <c:pt idx="63">
                  <c:v>6.0287151159672012</c:v>
                </c:pt>
                <c:pt idx="64">
                  <c:v>7.0349238923284432</c:v>
                </c:pt>
                <c:pt idx="65">
                  <c:v>9.0979929924427658</c:v>
                </c:pt>
                <c:pt idx="66">
                  <c:v>10.21853542584496</c:v>
                </c:pt>
                <c:pt idx="67">
                  <c:v>11.28115832072405</c:v>
                </c:pt>
                <c:pt idx="68">
                  <c:v>12.619949508375329</c:v>
                </c:pt>
                <c:pt idx="69">
                  <c:v>14.486338243489421</c:v>
                </c:pt>
                <c:pt idx="70">
                  <c:v>15.52869556494106</c:v>
                </c:pt>
                <c:pt idx="71">
                  <c:v>16.93366966657678</c:v>
                </c:pt>
                <c:pt idx="72">
                  <c:v>18.487408060911271</c:v>
                </c:pt>
                <c:pt idx="73">
                  <c:v>19.694869626192151</c:v>
                </c:pt>
                <c:pt idx="74">
                  <c:v>21.060798210205071</c:v>
                </c:pt>
                <c:pt idx="75">
                  <c:v>23.278413216220699</c:v>
                </c:pt>
                <c:pt idx="76">
                  <c:v>24.57448639321996</c:v>
                </c:pt>
                <c:pt idx="77">
                  <c:v>25.967134912218452</c:v>
                </c:pt>
                <c:pt idx="78">
                  <c:v>27.468738312108041</c:v>
                </c:pt>
                <c:pt idx="79">
                  <c:v>29.027116984437559</c:v>
                </c:pt>
                <c:pt idx="80">
                  <c:v>31.314401450037849</c:v>
                </c:pt>
                <c:pt idx="81">
                  <c:v>32.882597539631348</c:v>
                </c:pt>
                <c:pt idx="82">
                  <c:v>34.412577254604066</c:v>
                </c:pt>
                <c:pt idx="83">
                  <c:v>36.02064595301588</c:v>
                </c:pt>
                <c:pt idx="84">
                  <c:v>37.734937367859793</c:v>
                </c:pt>
                <c:pt idx="85">
                  <c:v>40.074651999253149</c:v>
                </c:pt>
                <c:pt idx="86">
                  <c:v>41.986321806228688</c:v>
                </c:pt>
                <c:pt idx="87">
                  <c:v>43.392930842996897</c:v>
                </c:pt>
                <c:pt idx="88">
                  <c:v>45.049923272490339</c:v>
                </c:pt>
                <c:pt idx="89">
                  <c:v>46.755710579676531</c:v>
                </c:pt>
                <c:pt idx="90">
                  <c:v>48.292693368328102</c:v>
                </c:pt>
                <c:pt idx="91">
                  <c:v>49.912010241263317</c:v>
                </c:pt>
                <c:pt idx="92">
                  <c:v>52.314005271949739</c:v>
                </c:pt>
                <c:pt idx="93">
                  <c:v>54.06944000776528</c:v>
                </c:pt>
                <c:pt idx="94">
                  <c:v>55.90890843934271</c:v>
                </c:pt>
                <c:pt idx="95">
                  <c:v>57.451717061391179</c:v>
                </c:pt>
                <c:pt idx="96">
                  <c:v>59.282802161889862</c:v>
                </c:pt>
                <c:pt idx="97">
                  <c:v>61.772818981326942</c:v>
                </c:pt>
                <c:pt idx="98">
                  <c:v>63.618636059890513</c:v>
                </c:pt>
                <c:pt idx="99">
                  <c:v>65.370305631334702</c:v>
                </c:pt>
                <c:pt idx="100">
                  <c:v>67.952328827641139</c:v>
                </c:pt>
                <c:pt idx="101">
                  <c:v>69.691205378777411</c:v>
                </c:pt>
                <c:pt idx="102">
                  <c:v>71.311220960647404</c:v>
                </c:pt>
                <c:pt idx="103">
                  <c:v>73.247662831309938</c:v>
                </c:pt>
                <c:pt idx="104">
                  <c:v>74.374733103474284</c:v>
                </c:pt>
                <c:pt idx="105">
                  <c:v>76.411273024273882</c:v>
                </c:pt>
                <c:pt idx="106">
                  <c:v>77.99361893938476</c:v>
                </c:pt>
                <c:pt idx="107">
                  <c:v>79.122391375783167</c:v>
                </c:pt>
                <c:pt idx="108">
                  <c:v>81.06489293957695</c:v>
                </c:pt>
                <c:pt idx="109">
                  <c:v>83.04595618703388</c:v>
                </c:pt>
                <c:pt idx="110">
                  <c:v>85.653759853572808</c:v>
                </c:pt>
                <c:pt idx="111">
                  <c:v>87.61316535737862</c:v>
                </c:pt>
                <c:pt idx="112">
                  <c:v>89.492076446272605</c:v>
                </c:pt>
                <c:pt idx="113">
                  <c:v>91.48563923961413</c:v>
                </c:pt>
                <c:pt idx="114">
                  <c:v>93.866931092053875</c:v>
                </c:pt>
                <c:pt idx="115">
                  <c:v>93.720947897047154</c:v>
                </c:pt>
                <c:pt idx="116">
                  <c:v>93.75552467921824</c:v>
                </c:pt>
                <c:pt idx="117">
                  <c:v>93.779033419342539</c:v>
                </c:pt>
                <c:pt idx="118">
                  <c:v>93.800906386202655</c:v>
                </c:pt>
                <c:pt idx="119">
                  <c:v>93.819824242128092</c:v>
                </c:pt>
                <c:pt idx="120">
                  <c:v>93.83303810020017</c:v>
                </c:pt>
                <c:pt idx="121">
                  <c:v>93.826093459970537</c:v>
                </c:pt>
                <c:pt idx="122">
                  <c:v>93.838787171190376</c:v>
                </c:pt>
                <c:pt idx="123">
                  <c:v>93.835953828888009</c:v>
                </c:pt>
                <c:pt idx="124">
                  <c:v>93.842540113076723</c:v>
                </c:pt>
                <c:pt idx="125">
                  <c:v>93.910877617203511</c:v>
                </c:pt>
                <c:pt idx="126">
                  <c:v>95.126008484953815</c:v>
                </c:pt>
                <c:pt idx="127">
                  <c:v>96.138481161419278</c:v>
                </c:pt>
                <c:pt idx="128">
                  <c:v>97.24539210049474</c:v>
                </c:pt>
                <c:pt idx="129">
                  <c:v>98.435314664510003</c:v>
                </c:pt>
                <c:pt idx="130">
                  <c:v>100.2360041465847</c:v>
                </c:pt>
                <c:pt idx="131">
                  <c:v>101.1958806526779</c:v>
                </c:pt>
                <c:pt idx="132">
                  <c:v>102.5356934309076</c:v>
                </c:pt>
                <c:pt idx="133">
                  <c:v>103.6849123971636</c:v>
                </c:pt>
                <c:pt idx="134">
                  <c:v>104.8920886985764</c:v>
                </c:pt>
                <c:pt idx="135">
                  <c:v>106.65616533894431</c:v>
                </c:pt>
                <c:pt idx="136">
                  <c:v>107.8508968601472</c:v>
                </c:pt>
                <c:pt idx="137">
                  <c:v>109.1341444685165</c:v>
                </c:pt>
                <c:pt idx="138">
                  <c:v>110.32600082524689</c:v>
                </c:pt>
                <c:pt idx="139">
                  <c:v>111.6657158293619</c:v>
                </c:pt>
                <c:pt idx="140">
                  <c:v>113.20291057172859</c:v>
                </c:pt>
                <c:pt idx="141">
                  <c:v>115.0235505228071</c:v>
                </c:pt>
                <c:pt idx="142">
                  <c:v>116.5012337217488</c:v>
                </c:pt>
                <c:pt idx="143">
                  <c:v>117.91999330957439</c:v>
                </c:pt>
                <c:pt idx="144">
                  <c:v>119.01596908484341</c:v>
                </c:pt>
                <c:pt idx="145">
                  <c:v>121.2564377661691</c:v>
                </c:pt>
                <c:pt idx="146">
                  <c:v>122.54334194712079</c:v>
                </c:pt>
                <c:pt idx="147">
                  <c:v>123.7416155178323</c:v>
                </c:pt>
                <c:pt idx="148">
                  <c:v>125.749141388015</c:v>
                </c:pt>
                <c:pt idx="149">
                  <c:v>127.22491069450879</c:v>
                </c:pt>
                <c:pt idx="150">
                  <c:v>128.34611651858651</c:v>
                </c:pt>
                <c:pt idx="151">
                  <c:v>130.1605296334472</c:v>
                </c:pt>
                <c:pt idx="152">
                  <c:v>132.20723638500991</c:v>
                </c:pt>
                <c:pt idx="153">
                  <c:v>133.64765586395779</c:v>
                </c:pt>
                <c:pt idx="154">
                  <c:v>135.51417060157021</c:v>
                </c:pt>
                <c:pt idx="155">
                  <c:v>136.7105347494041</c:v>
                </c:pt>
                <c:pt idx="156">
                  <c:v>139.1360531076092</c:v>
                </c:pt>
                <c:pt idx="157">
                  <c:v>140.66220943930179</c:v>
                </c:pt>
                <c:pt idx="158">
                  <c:v>141.84873733506609</c:v>
                </c:pt>
                <c:pt idx="159">
                  <c:v>143.55166196010589</c:v>
                </c:pt>
                <c:pt idx="160">
                  <c:v>145.4392178579688</c:v>
                </c:pt>
                <c:pt idx="161">
                  <c:v>147.52921603694591</c:v>
                </c:pt>
                <c:pt idx="162">
                  <c:v>149.3770527529945</c:v>
                </c:pt>
                <c:pt idx="163">
                  <c:v>150.93437013832309</c:v>
                </c:pt>
                <c:pt idx="164">
                  <c:v>152.5186289394471</c:v>
                </c:pt>
                <c:pt idx="165">
                  <c:v>154.44463637519789</c:v>
                </c:pt>
                <c:pt idx="166">
                  <c:v>156.75028238671641</c:v>
                </c:pt>
                <c:pt idx="167">
                  <c:v>158.65977745226539</c:v>
                </c:pt>
                <c:pt idx="168">
                  <c:v>160.27667599193899</c:v>
                </c:pt>
                <c:pt idx="169">
                  <c:v>161.92564862786389</c:v>
                </c:pt>
                <c:pt idx="170">
                  <c:v>163.74533112928339</c:v>
                </c:pt>
                <c:pt idx="171">
                  <c:v>166.1539338102038</c:v>
                </c:pt>
                <c:pt idx="172">
                  <c:v>167.8576993075414</c:v>
                </c:pt>
                <c:pt idx="173">
                  <c:v>169.54972393920511</c:v>
                </c:pt>
                <c:pt idx="174">
                  <c:v>171.47477868270221</c:v>
                </c:pt>
                <c:pt idx="175">
                  <c:v>174.01233771060689</c:v>
                </c:pt>
                <c:pt idx="176">
                  <c:v>176.01435333012881</c:v>
                </c:pt>
                <c:pt idx="177">
                  <c:v>177.65115187268901</c:v>
                </c:pt>
                <c:pt idx="178">
                  <c:v>179.59346783053809</c:v>
                </c:pt>
                <c:pt idx="179">
                  <c:v>181.45360159724899</c:v>
                </c:pt>
                <c:pt idx="180">
                  <c:v>184.20033374775679</c:v>
                </c:pt>
                <c:pt idx="181">
                  <c:v>186.05192898465549</c:v>
                </c:pt>
                <c:pt idx="182">
                  <c:v>187.7500123747235</c:v>
                </c:pt>
                <c:pt idx="183">
                  <c:v>187.63604991963089</c:v>
                </c:pt>
                <c:pt idx="184">
                  <c:v>187.6009215274517</c:v>
                </c:pt>
                <c:pt idx="185">
                  <c:v>187.60686012016939</c:v>
                </c:pt>
                <c:pt idx="186">
                  <c:v>187.58115929501821</c:v>
                </c:pt>
                <c:pt idx="187">
                  <c:v>187.55142711859691</c:v>
                </c:pt>
                <c:pt idx="188">
                  <c:v>187.52015387540851</c:v>
                </c:pt>
                <c:pt idx="189">
                  <c:v>187.4958110954841</c:v>
                </c:pt>
                <c:pt idx="190">
                  <c:v>187.49186226336761</c:v>
                </c:pt>
                <c:pt idx="191">
                  <c:v>187.4660491719514</c:v>
                </c:pt>
                <c:pt idx="192">
                  <c:v>187.45332020157511</c:v>
                </c:pt>
                <c:pt idx="193">
                  <c:v>187.39150085604891</c:v>
                </c:pt>
                <c:pt idx="194">
                  <c:v>187.47085066596131</c:v>
                </c:pt>
                <c:pt idx="195">
                  <c:v>187.5492083734085</c:v>
                </c:pt>
                <c:pt idx="196">
                  <c:v>187.63389926192559</c:v>
                </c:pt>
                <c:pt idx="197">
                  <c:v>187.6192964156802</c:v>
                </c:pt>
                <c:pt idx="198">
                  <c:v>187.5776486532331</c:v>
                </c:pt>
                <c:pt idx="199">
                  <c:v>187.61781514296109</c:v>
                </c:pt>
                <c:pt idx="200">
                  <c:v>187.59726489513491</c:v>
                </c:pt>
                <c:pt idx="201">
                  <c:v>187.62272620603551</c:v>
                </c:pt>
                <c:pt idx="202">
                  <c:v>187.58408585754211</c:v>
                </c:pt>
                <c:pt idx="203">
                  <c:v>187.61785701722411</c:v>
                </c:pt>
                <c:pt idx="204">
                  <c:v>187.63622432103239</c:v>
                </c:pt>
                <c:pt idx="205">
                  <c:v>187.62800259597421</c:v>
                </c:pt>
                <c:pt idx="206">
                  <c:v>187.67676203827901</c:v>
                </c:pt>
                <c:pt idx="207">
                  <c:v>187.72741182086409</c:v>
                </c:pt>
                <c:pt idx="208">
                  <c:v>187.71929796894159</c:v>
                </c:pt>
                <c:pt idx="209">
                  <c:v>187.72344655122029</c:v>
                </c:pt>
                <c:pt idx="210">
                  <c:v>187.72363906756561</c:v>
                </c:pt>
                <c:pt idx="211">
                  <c:v>187.71846489476559</c:v>
                </c:pt>
                <c:pt idx="212">
                  <c:v>187.68607874109361</c:v>
                </c:pt>
                <c:pt idx="213">
                  <c:v>187.7371475332848</c:v>
                </c:pt>
                <c:pt idx="214">
                  <c:v>187.67355174283341</c:v>
                </c:pt>
                <c:pt idx="215">
                  <c:v>187.73095425983459</c:v>
                </c:pt>
                <c:pt idx="216">
                  <c:v>187.68359842569041</c:v>
                </c:pt>
                <c:pt idx="217">
                  <c:v>187.69953118556771</c:v>
                </c:pt>
                <c:pt idx="218">
                  <c:v>187.65968794288949</c:v>
                </c:pt>
                <c:pt idx="219">
                  <c:v>187.66631568076309</c:v>
                </c:pt>
                <c:pt idx="220">
                  <c:v>187.63352654622699</c:v>
                </c:pt>
                <c:pt idx="221">
                  <c:v>187.6504658549016</c:v>
                </c:pt>
                <c:pt idx="222">
                  <c:v>187.6559733702276</c:v>
                </c:pt>
                <c:pt idx="223">
                  <c:v>187.618385994909</c:v>
                </c:pt>
                <c:pt idx="224">
                  <c:v>187.62488694498731</c:v>
                </c:pt>
                <c:pt idx="225">
                  <c:v>187.59630128513561</c:v>
                </c:pt>
                <c:pt idx="226">
                  <c:v>187.53282569371319</c:v>
                </c:pt>
                <c:pt idx="227">
                  <c:v>187.5641184523183</c:v>
                </c:pt>
                <c:pt idx="228">
                  <c:v>187.51405091737291</c:v>
                </c:pt>
                <c:pt idx="229">
                  <c:v>187.49936183713899</c:v>
                </c:pt>
                <c:pt idx="230">
                  <c:v>187.51968654217961</c:v>
                </c:pt>
                <c:pt idx="231">
                  <c:v>187.4909228758215</c:v>
                </c:pt>
                <c:pt idx="232">
                  <c:v>187.49467216633249</c:v>
                </c:pt>
                <c:pt idx="233">
                  <c:v>187.50847707466281</c:v>
                </c:pt>
                <c:pt idx="234">
                  <c:v>187.4883918465006</c:v>
                </c:pt>
                <c:pt idx="235">
                  <c:v>187.50059902046669</c:v>
                </c:pt>
                <c:pt idx="236">
                  <c:v>187.51346263902639</c:v>
                </c:pt>
                <c:pt idx="237">
                  <c:v>188.55536995317399</c:v>
                </c:pt>
                <c:pt idx="238">
                  <c:v>189.57033717829589</c:v>
                </c:pt>
                <c:pt idx="239">
                  <c:v>190.4892184595675</c:v>
                </c:pt>
                <c:pt idx="240">
                  <c:v>191.9755844205786</c:v>
                </c:pt>
                <c:pt idx="241">
                  <c:v>193.3289342418129</c:v>
                </c:pt>
                <c:pt idx="242">
                  <c:v>194.41401107842671</c:v>
                </c:pt>
                <c:pt idx="243">
                  <c:v>195.45265650032599</c:v>
                </c:pt>
                <c:pt idx="244">
                  <c:v>196.72071312039949</c:v>
                </c:pt>
                <c:pt idx="245">
                  <c:v>198.73607436622939</c:v>
                </c:pt>
                <c:pt idx="246">
                  <c:v>199.85095508557021</c:v>
                </c:pt>
                <c:pt idx="247">
                  <c:v>201.04532216842259</c:v>
                </c:pt>
                <c:pt idx="248">
                  <c:v>202.46038541086199</c:v>
                </c:pt>
                <c:pt idx="249">
                  <c:v>204.13419546996991</c:v>
                </c:pt>
                <c:pt idx="250">
                  <c:v>205.49926124368429</c:v>
                </c:pt>
                <c:pt idx="251">
                  <c:v>207.057523226234</c:v>
                </c:pt>
                <c:pt idx="252">
                  <c:v>208.44771148988531</c:v>
                </c:pt>
                <c:pt idx="253">
                  <c:v>209.6997880926138</c:v>
                </c:pt>
                <c:pt idx="254">
                  <c:v>211.229521060721</c:v>
                </c:pt>
                <c:pt idx="255">
                  <c:v>213.28936458882441</c:v>
                </c:pt>
                <c:pt idx="256">
                  <c:v>214.71087662315961</c:v>
                </c:pt>
                <c:pt idx="257">
                  <c:v>216.19395417572309</c:v>
                </c:pt>
                <c:pt idx="258">
                  <c:v>217.63896242003949</c:v>
                </c:pt>
                <c:pt idx="259">
                  <c:v>219.07159885768829</c:v>
                </c:pt>
                <c:pt idx="260">
                  <c:v>220.87492450280621</c:v>
                </c:pt>
                <c:pt idx="261">
                  <c:v>222.81538456145029</c:v>
                </c:pt>
                <c:pt idx="262">
                  <c:v>224.48143076734581</c:v>
                </c:pt>
                <c:pt idx="263">
                  <c:v>226.18887547883099</c:v>
                </c:pt>
                <c:pt idx="264">
                  <c:v>227.53110307079271</c:v>
                </c:pt>
                <c:pt idx="265">
                  <c:v>229.2883383757387</c:v>
                </c:pt>
                <c:pt idx="266">
                  <c:v>230.94691634655479</c:v>
                </c:pt>
                <c:pt idx="267">
                  <c:v>233.2403063652396</c:v>
                </c:pt>
                <c:pt idx="268">
                  <c:v>235.09547128960691</c:v>
                </c:pt>
                <c:pt idx="269">
                  <c:v>236.45471816597271</c:v>
                </c:pt>
                <c:pt idx="270">
                  <c:v>238.2953356364159</c:v>
                </c:pt>
                <c:pt idx="271">
                  <c:v>239.90323701365571</c:v>
                </c:pt>
                <c:pt idx="272">
                  <c:v>242.14402697696841</c:v>
                </c:pt>
                <c:pt idx="273">
                  <c:v>244.25070522837211</c:v>
                </c:pt>
                <c:pt idx="274">
                  <c:v>245.62312219939591</c:v>
                </c:pt>
                <c:pt idx="275">
                  <c:v>247.50389041958039</c:v>
                </c:pt>
                <c:pt idx="276">
                  <c:v>249.89504584291549</c:v>
                </c:pt>
                <c:pt idx="277">
                  <c:v>251.64258339998449</c:v>
                </c:pt>
                <c:pt idx="278">
                  <c:v>253.64483287825959</c:v>
                </c:pt>
                <c:pt idx="279">
                  <c:v>255.0635736868748</c:v>
                </c:pt>
                <c:pt idx="280">
                  <c:v>257.338730306017</c:v>
                </c:pt>
                <c:pt idx="281">
                  <c:v>258.91576348085812</c:v>
                </c:pt>
                <c:pt idx="282">
                  <c:v>260.93201715016431</c:v>
                </c:pt>
                <c:pt idx="283">
                  <c:v>263.70250490235918</c:v>
                </c:pt>
                <c:pt idx="284">
                  <c:v>265.76917674251712</c:v>
                </c:pt>
                <c:pt idx="285">
                  <c:v>267.55724061373718</c:v>
                </c:pt>
                <c:pt idx="286">
                  <c:v>269.30854703706279</c:v>
                </c:pt>
                <c:pt idx="287">
                  <c:v>271.44642538598498</c:v>
                </c:pt>
                <c:pt idx="288">
                  <c:v>274.22237166196982</c:v>
                </c:pt>
                <c:pt idx="289">
                  <c:v>276.2442301128271</c:v>
                </c:pt>
                <c:pt idx="290">
                  <c:v>277.99926605166411</c:v>
                </c:pt>
                <c:pt idx="291">
                  <c:v>280.32263157267562</c:v>
                </c:pt>
                <c:pt idx="292">
                  <c:v>282.03137918381162</c:v>
                </c:pt>
                <c:pt idx="293">
                  <c:v>283.13343737974691</c:v>
                </c:pt>
                <c:pt idx="294">
                  <c:v>283.20199303261461</c:v>
                </c:pt>
                <c:pt idx="295">
                  <c:v>283.18299651419301</c:v>
                </c:pt>
                <c:pt idx="296">
                  <c:v>283.16312316021811</c:v>
                </c:pt>
                <c:pt idx="297">
                  <c:v>283.18392374238431</c:v>
                </c:pt>
                <c:pt idx="298">
                  <c:v>283.14979403626592</c:v>
                </c:pt>
                <c:pt idx="299">
                  <c:v>283.15399098468669</c:v>
                </c:pt>
                <c:pt idx="300">
                  <c:v>283.14211403275561</c:v>
                </c:pt>
                <c:pt idx="301">
                  <c:v>283.14254669383888</c:v>
                </c:pt>
                <c:pt idx="302">
                  <c:v>283.12796229034012</c:v>
                </c:pt>
                <c:pt idx="303">
                  <c:v>283.13500474008862</c:v>
                </c:pt>
                <c:pt idx="304">
                  <c:v>283.07572628277251</c:v>
                </c:pt>
                <c:pt idx="305">
                  <c:v>283.11748462018051</c:v>
                </c:pt>
                <c:pt idx="306">
                  <c:v>283.13199107625331</c:v>
                </c:pt>
                <c:pt idx="307">
                  <c:v>283.29245366287961</c:v>
                </c:pt>
                <c:pt idx="308">
                  <c:v>283.33261259883551</c:v>
                </c:pt>
                <c:pt idx="309">
                  <c:v>283.30960847613471</c:v>
                </c:pt>
                <c:pt idx="310">
                  <c:v>283.36436561413018</c:v>
                </c:pt>
                <c:pt idx="311">
                  <c:v>283.37169135321568</c:v>
                </c:pt>
                <c:pt idx="312">
                  <c:v>283.39784770576262</c:v>
                </c:pt>
                <c:pt idx="313">
                  <c:v>283.39841854722943</c:v>
                </c:pt>
                <c:pt idx="314">
                  <c:v>283.37936189110519</c:v>
                </c:pt>
                <c:pt idx="315">
                  <c:v>283.36561752268898</c:v>
                </c:pt>
                <c:pt idx="316">
                  <c:v>283.36114167203851</c:v>
                </c:pt>
                <c:pt idx="317">
                  <c:v>283.35182879016998</c:v>
                </c:pt>
                <c:pt idx="318">
                  <c:v>283.38907563169039</c:v>
                </c:pt>
                <c:pt idx="319">
                  <c:v>283.37229438849852</c:v>
                </c:pt>
                <c:pt idx="320">
                  <c:v>283.36810565992562</c:v>
                </c:pt>
                <c:pt idx="321">
                  <c:v>283.41850609416372</c:v>
                </c:pt>
                <c:pt idx="322">
                  <c:v>283.4271266427981</c:v>
                </c:pt>
                <c:pt idx="323">
                  <c:v>283.42201641773698</c:v>
                </c:pt>
                <c:pt idx="324">
                  <c:v>283.44109144430092</c:v>
                </c:pt>
                <c:pt idx="325">
                  <c:v>283.47462877453438</c:v>
                </c:pt>
                <c:pt idx="326">
                  <c:v>283.43581597319042</c:v>
                </c:pt>
                <c:pt idx="327">
                  <c:v>283.46811504492331</c:v>
                </c:pt>
                <c:pt idx="328">
                  <c:v>283.43025444199839</c:v>
                </c:pt>
                <c:pt idx="329">
                  <c:v>283.43167169711302</c:v>
                </c:pt>
                <c:pt idx="330">
                  <c:v>283.42965176791898</c:v>
                </c:pt>
                <c:pt idx="331">
                  <c:v>283.43923311207749</c:v>
                </c:pt>
                <c:pt idx="332">
                  <c:v>283.34361658291601</c:v>
                </c:pt>
                <c:pt idx="333">
                  <c:v>283.39885303269591</c:v>
                </c:pt>
                <c:pt idx="334">
                  <c:v>283.36745861812352</c:v>
                </c:pt>
                <c:pt idx="335">
                  <c:v>283.38434338464458</c:v>
                </c:pt>
                <c:pt idx="336">
                  <c:v>283.29645068721811</c:v>
                </c:pt>
                <c:pt idx="337">
                  <c:v>283.18776388364648</c:v>
                </c:pt>
                <c:pt idx="338">
                  <c:v>283.16112285910953</c:v>
                </c:pt>
                <c:pt idx="339">
                  <c:v>283.11601805892599</c:v>
                </c:pt>
                <c:pt idx="340">
                  <c:v>283.02801988137759</c:v>
                </c:pt>
                <c:pt idx="341">
                  <c:v>283.06274470236832</c:v>
                </c:pt>
                <c:pt idx="342">
                  <c:v>283.05785866226779</c:v>
                </c:pt>
                <c:pt idx="343">
                  <c:v>283.0231835186438</c:v>
                </c:pt>
                <c:pt idx="344">
                  <c:v>283.07267846609568</c:v>
                </c:pt>
                <c:pt idx="345">
                  <c:v>283.06899545648997</c:v>
                </c:pt>
                <c:pt idx="346">
                  <c:v>283.08217099448478</c:v>
                </c:pt>
                <c:pt idx="347">
                  <c:v>283.07438555818362</c:v>
                </c:pt>
                <c:pt idx="348">
                  <c:v>283.88793739871119</c:v>
                </c:pt>
                <c:pt idx="349">
                  <c:v>284.95014931463982</c:v>
                </c:pt>
                <c:pt idx="350">
                  <c:v>286.42042666877921</c:v>
                </c:pt>
                <c:pt idx="351">
                  <c:v>287.24090181576059</c:v>
                </c:pt>
                <c:pt idx="352">
                  <c:v>288.32368263536068</c:v>
                </c:pt>
                <c:pt idx="353">
                  <c:v>289.85416401685069</c:v>
                </c:pt>
                <c:pt idx="354">
                  <c:v>290.79623974243469</c:v>
                </c:pt>
                <c:pt idx="355">
                  <c:v>291.81953161758332</c:v>
                </c:pt>
                <c:pt idx="356">
                  <c:v>293.75017865491878</c:v>
                </c:pt>
                <c:pt idx="357">
                  <c:v>295.00445451421308</c:v>
                </c:pt>
                <c:pt idx="358">
                  <c:v>295.93134262403419</c:v>
                </c:pt>
                <c:pt idx="359">
                  <c:v>297.11671128030929</c:v>
                </c:pt>
                <c:pt idx="360">
                  <c:v>298.74620225186698</c:v>
                </c:pt>
                <c:pt idx="361">
                  <c:v>300.63383043033758</c:v>
                </c:pt>
                <c:pt idx="362">
                  <c:v>301.81654033591099</c:v>
                </c:pt>
                <c:pt idx="363">
                  <c:v>303.44287964125112</c:v>
                </c:pt>
                <c:pt idx="364">
                  <c:v>304.52598365728022</c:v>
                </c:pt>
                <c:pt idx="365">
                  <c:v>306.33581926943322</c:v>
                </c:pt>
                <c:pt idx="366">
                  <c:v>308.00414070434158</c:v>
                </c:pt>
                <c:pt idx="367">
                  <c:v>309.40110821333622</c:v>
                </c:pt>
                <c:pt idx="368">
                  <c:v>310.5990172248105</c:v>
                </c:pt>
                <c:pt idx="369">
                  <c:v>312.30129276672142</c:v>
                </c:pt>
                <c:pt idx="370">
                  <c:v>313.6936257931381</c:v>
                </c:pt>
                <c:pt idx="371">
                  <c:v>315.59683777313478</c:v>
                </c:pt>
                <c:pt idx="372">
                  <c:v>317.40809156256307</c:v>
                </c:pt>
                <c:pt idx="373">
                  <c:v>318.78917585744028</c:v>
                </c:pt>
                <c:pt idx="374">
                  <c:v>320.21371115804362</c:v>
                </c:pt>
                <c:pt idx="375">
                  <c:v>322.02679373643002</c:v>
                </c:pt>
                <c:pt idx="376">
                  <c:v>323.96446495153441</c:v>
                </c:pt>
                <c:pt idx="377">
                  <c:v>325.61911028467841</c:v>
                </c:pt>
                <c:pt idx="378">
                  <c:v>327.36090668065782</c:v>
                </c:pt>
                <c:pt idx="379">
                  <c:v>328.80854264854293</c:v>
                </c:pt>
                <c:pt idx="380">
                  <c:v>331.26290468779342</c:v>
                </c:pt>
                <c:pt idx="381">
                  <c:v>332.7307475639065</c:v>
                </c:pt>
                <c:pt idx="382">
                  <c:v>334.65170748586092</c:v>
                </c:pt>
                <c:pt idx="383">
                  <c:v>336.34190547576333</c:v>
                </c:pt>
                <c:pt idx="384">
                  <c:v>337.90078485562242</c:v>
                </c:pt>
                <c:pt idx="385">
                  <c:v>339.88019748639238</c:v>
                </c:pt>
                <c:pt idx="386">
                  <c:v>342.22156561184681</c:v>
                </c:pt>
                <c:pt idx="387">
                  <c:v>343.99686615252517</c:v>
                </c:pt>
                <c:pt idx="388">
                  <c:v>345.48825178647883</c:v>
                </c:pt>
                <c:pt idx="389">
                  <c:v>347.3534462287696</c:v>
                </c:pt>
                <c:pt idx="390">
                  <c:v>349.81293065603529</c:v>
                </c:pt>
                <c:pt idx="391">
                  <c:v>351.67670379880491</c:v>
                </c:pt>
                <c:pt idx="392">
                  <c:v>353.56580926058859</c:v>
                </c:pt>
                <c:pt idx="393">
                  <c:v>355.20456096870532</c:v>
                </c:pt>
                <c:pt idx="394">
                  <c:v>357.88436621162151</c:v>
                </c:pt>
                <c:pt idx="395">
                  <c:v>359.44821400350003</c:v>
                </c:pt>
                <c:pt idx="396">
                  <c:v>1.6161666607640119</c:v>
                </c:pt>
                <c:pt idx="397">
                  <c:v>3.256552213337911</c:v>
                </c:pt>
                <c:pt idx="398">
                  <c:v>5.1644149992859196</c:v>
                </c:pt>
                <c:pt idx="399">
                  <c:v>6.9895163291912832</c:v>
                </c:pt>
                <c:pt idx="400">
                  <c:v>9.5156699065881813</c:v>
                </c:pt>
                <c:pt idx="401">
                  <c:v>11.555460801591661</c:v>
                </c:pt>
                <c:pt idx="402">
                  <c:v>13.24508630725793</c:v>
                </c:pt>
                <c:pt idx="403">
                  <c:v>15.467338505842401</c:v>
                </c:pt>
                <c:pt idx="404">
                  <c:v>17.062476132598771</c:v>
                </c:pt>
                <c:pt idx="405">
                  <c:v>17.155867889744322</c:v>
                </c:pt>
                <c:pt idx="406">
                  <c:v>17.204680904608711</c:v>
                </c:pt>
                <c:pt idx="407">
                  <c:v>17.205032572209159</c:v>
                </c:pt>
                <c:pt idx="408">
                  <c:v>17.216873876543389</c:v>
                </c:pt>
                <c:pt idx="409">
                  <c:v>17.23776644196181</c:v>
                </c:pt>
                <c:pt idx="410">
                  <c:v>17.23452699859941</c:v>
                </c:pt>
                <c:pt idx="411">
                  <c:v>17.246297358805371</c:v>
                </c:pt>
                <c:pt idx="412">
                  <c:v>17.2356761016168</c:v>
                </c:pt>
                <c:pt idx="413">
                  <c:v>17.233750302578741</c:v>
                </c:pt>
                <c:pt idx="414">
                  <c:v>17.237315911471821</c:v>
                </c:pt>
                <c:pt idx="415">
                  <c:v>18.00072781797741</c:v>
                </c:pt>
                <c:pt idx="416">
                  <c:v>19.139462119929188</c:v>
                </c:pt>
                <c:pt idx="417">
                  <c:v>19.923501641825361</c:v>
                </c:pt>
                <c:pt idx="418">
                  <c:v>20.73015382305255</c:v>
                </c:pt>
                <c:pt idx="419">
                  <c:v>22.375136695739229</c:v>
                </c:pt>
                <c:pt idx="420">
                  <c:v>23.67828657647134</c:v>
                </c:pt>
                <c:pt idx="421">
                  <c:v>24.606830994030389</c:v>
                </c:pt>
                <c:pt idx="422">
                  <c:v>25.615097271341551</c:v>
                </c:pt>
                <c:pt idx="423">
                  <c:v>27.698979019565598</c:v>
                </c:pt>
                <c:pt idx="424">
                  <c:v>28.833520949874121</c:v>
                </c:pt>
                <c:pt idx="425">
                  <c:v>29.88344516673936</c:v>
                </c:pt>
                <c:pt idx="426">
                  <c:v>31.21133756203249</c:v>
                </c:pt>
                <c:pt idx="427">
                  <c:v>32.623344786131931</c:v>
                </c:pt>
                <c:pt idx="428">
                  <c:v>33.684601711567737</c:v>
                </c:pt>
                <c:pt idx="429">
                  <c:v>35.033254450249572</c:v>
                </c:pt>
                <c:pt idx="430">
                  <c:v>37.249937026701822</c:v>
                </c:pt>
                <c:pt idx="431">
                  <c:v>38.370620471024182</c:v>
                </c:pt>
                <c:pt idx="432">
                  <c:v>39.73650554373566</c:v>
                </c:pt>
                <c:pt idx="433">
                  <c:v>41.323163248140638</c:v>
                </c:pt>
                <c:pt idx="434">
                  <c:v>42.549727331129738</c:v>
                </c:pt>
                <c:pt idx="435">
                  <c:v>43.89593167361064</c:v>
                </c:pt>
                <c:pt idx="436">
                  <c:v>46.463711721499138</c:v>
                </c:pt>
                <c:pt idx="437">
                  <c:v>47.676113387162538</c:v>
                </c:pt>
                <c:pt idx="438">
                  <c:v>49.187952992264549</c:v>
                </c:pt>
                <c:pt idx="439">
                  <c:v>50.835112321871087</c:v>
                </c:pt>
                <c:pt idx="440">
                  <c:v>52.032286647983362</c:v>
                </c:pt>
                <c:pt idx="441">
                  <c:v>54.589596220763433</c:v>
                </c:pt>
                <c:pt idx="442">
                  <c:v>55.530703389934203</c:v>
                </c:pt>
                <c:pt idx="443">
                  <c:v>57.445225499725211</c:v>
                </c:pt>
                <c:pt idx="444">
                  <c:v>59.377091756967033</c:v>
                </c:pt>
                <c:pt idx="445">
                  <c:v>60.658612928874987</c:v>
                </c:pt>
                <c:pt idx="446">
                  <c:v>62.206202918457102</c:v>
                </c:pt>
                <c:pt idx="447">
                  <c:v>64.842224383520431</c:v>
                </c:pt>
                <c:pt idx="448">
                  <c:v>66.285147254376355</c:v>
                </c:pt>
                <c:pt idx="449">
                  <c:v>68.143444012881744</c:v>
                </c:pt>
                <c:pt idx="450">
                  <c:v>69.646690575013608</c:v>
                </c:pt>
                <c:pt idx="451">
                  <c:v>71.300232036903125</c:v>
                </c:pt>
                <c:pt idx="452">
                  <c:v>73.890759187356537</c:v>
                </c:pt>
                <c:pt idx="453">
                  <c:v>75.542701167843518</c:v>
                </c:pt>
                <c:pt idx="454">
                  <c:v>77.3404976490813</c:v>
                </c:pt>
                <c:pt idx="455">
                  <c:v>78.712010911694833</c:v>
                </c:pt>
                <c:pt idx="456">
                  <c:v>81.589126781674807</c:v>
                </c:pt>
                <c:pt idx="457">
                  <c:v>82.992093518439887</c:v>
                </c:pt>
                <c:pt idx="458">
                  <c:v>84.922538034948872</c:v>
                </c:pt>
                <c:pt idx="459">
                  <c:v>86.631350611966994</c:v>
                </c:pt>
                <c:pt idx="460">
                  <c:v>88.060910182475965</c:v>
                </c:pt>
                <c:pt idx="461">
                  <c:v>90.133217998456317</c:v>
                </c:pt>
                <c:pt idx="462">
                  <c:v>92.42399893715654</c:v>
                </c:pt>
                <c:pt idx="463">
                  <c:v>94.456628600854046</c:v>
                </c:pt>
                <c:pt idx="464">
                  <c:v>96.050055301754952</c:v>
                </c:pt>
                <c:pt idx="465">
                  <c:v>97.904541184029753</c:v>
                </c:pt>
                <c:pt idx="466">
                  <c:v>100.5544532375002</c:v>
                </c:pt>
                <c:pt idx="467">
                  <c:v>102.2779735294571</c:v>
                </c:pt>
                <c:pt idx="468">
                  <c:v>104.19859141473719</c:v>
                </c:pt>
                <c:pt idx="469">
                  <c:v>105.6657556167535</c:v>
                </c:pt>
                <c:pt idx="470">
                  <c:v>108.6970803962364</c:v>
                </c:pt>
                <c:pt idx="471">
                  <c:v>109.7592573191244</c:v>
                </c:pt>
                <c:pt idx="472">
                  <c:v>109.5413963729855</c:v>
                </c:pt>
                <c:pt idx="473">
                  <c:v>109.5578036457413</c:v>
                </c:pt>
                <c:pt idx="474">
                  <c:v>109.5500107437455</c:v>
                </c:pt>
                <c:pt idx="475">
                  <c:v>109.54325815421301</c:v>
                </c:pt>
                <c:pt idx="476">
                  <c:v>109.53106052025279</c:v>
                </c:pt>
                <c:pt idx="477">
                  <c:v>109.52074361924311</c:v>
                </c:pt>
                <c:pt idx="478">
                  <c:v>109.52195691350531</c:v>
                </c:pt>
                <c:pt idx="479">
                  <c:v>109.50692088248169</c:v>
                </c:pt>
                <c:pt idx="480">
                  <c:v>109.50427288815909</c:v>
                </c:pt>
                <c:pt idx="481">
                  <c:v>109.4814952622783</c:v>
                </c:pt>
                <c:pt idx="482">
                  <c:v>109.4762382752741</c:v>
                </c:pt>
                <c:pt idx="483">
                  <c:v>109.46679308721031</c:v>
                </c:pt>
                <c:pt idx="484">
                  <c:v>109.4935845597236</c:v>
                </c:pt>
                <c:pt idx="485">
                  <c:v>109.4941065093773</c:v>
                </c:pt>
                <c:pt idx="486">
                  <c:v>109.6798697901482</c:v>
                </c:pt>
                <c:pt idx="487">
                  <c:v>109.60470972156</c:v>
                </c:pt>
                <c:pt idx="488">
                  <c:v>109.70162233143471</c:v>
                </c:pt>
                <c:pt idx="489">
                  <c:v>109.661182297845</c:v>
                </c:pt>
                <c:pt idx="490">
                  <c:v>109.68383946900541</c:v>
                </c:pt>
                <c:pt idx="491">
                  <c:v>109.7096861530605</c:v>
                </c:pt>
                <c:pt idx="492">
                  <c:v>109.7489490006827</c:v>
                </c:pt>
                <c:pt idx="493">
                  <c:v>109.7472625870939</c:v>
                </c:pt>
                <c:pt idx="494">
                  <c:v>109.7687600931049</c:v>
                </c:pt>
                <c:pt idx="495">
                  <c:v>109.8167346535096</c:v>
                </c:pt>
                <c:pt idx="496">
                  <c:v>109.8269315836005</c:v>
                </c:pt>
                <c:pt idx="497">
                  <c:v>109.84385180954629</c:v>
                </c:pt>
                <c:pt idx="498">
                  <c:v>109.82532333881601</c:v>
                </c:pt>
                <c:pt idx="499">
                  <c:v>109.81242463414129</c:v>
                </c:pt>
                <c:pt idx="500">
                  <c:v>109.85344132665421</c:v>
                </c:pt>
                <c:pt idx="501">
                  <c:v>109.83385772674301</c:v>
                </c:pt>
                <c:pt idx="502">
                  <c:v>109.888858923369</c:v>
                </c:pt>
                <c:pt idx="503">
                  <c:v>109.88699319744499</c:v>
                </c:pt>
                <c:pt idx="504">
                  <c:v>109.8910914232958</c:v>
                </c:pt>
                <c:pt idx="505">
                  <c:v>109.9437204075213</c:v>
                </c:pt>
                <c:pt idx="506">
                  <c:v>109.9394016936204</c:v>
                </c:pt>
                <c:pt idx="507">
                  <c:v>109.966690412205</c:v>
                </c:pt>
                <c:pt idx="508">
                  <c:v>110.00462903682531</c:v>
                </c:pt>
                <c:pt idx="509">
                  <c:v>109.96995607529161</c:v>
                </c:pt>
                <c:pt idx="510">
                  <c:v>110.03671118235749</c:v>
                </c:pt>
                <c:pt idx="511">
                  <c:v>110.0754831714686</c:v>
                </c:pt>
                <c:pt idx="512">
                  <c:v>110.1051722814652</c:v>
                </c:pt>
                <c:pt idx="513">
                  <c:v>110.13072329353901</c:v>
                </c:pt>
                <c:pt idx="514">
                  <c:v>110.13143415667371</c:v>
                </c:pt>
                <c:pt idx="515">
                  <c:v>110.05616932949211</c:v>
                </c:pt>
                <c:pt idx="516">
                  <c:v>110.11852995039391</c:v>
                </c:pt>
                <c:pt idx="517">
                  <c:v>110.1555029674749</c:v>
                </c:pt>
                <c:pt idx="518">
                  <c:v>110.01095591759101</c:v>
                </c:pt>
                <c:pt idx="519">
                  <c:v>109.9521395304548</c:v>
                </c:pt>
                <c:pt idx="520">
                  <c:v>110.0270660545291</c:v>
                </c:pt>
                <c:pt idx="521">
                  <c:v>109.9632613909116</c:v>
                </c:pt>
                <c:pt idx="522">
                  <c:v>109.9733183674437</c:v>
                </c:pt>
                <c:pt idx="523">
                  <c:v>109.9832523017364</c:v>
                </c:pt>
                <c:pt idx="524">
                  <c:v>109.97595500393069</c:v>
                </c:pt>
                <c:pt idx="525">
                  <c:v>109.9907632165542</c:v>
                </c:pt>
                <c:pt idx="526">
                  <c:v>110.3157980517319</c:v>
                </c:pt>
                <c:pt idx="527">
                  <c:v>111.19882556543421</c:v>
                </c:pt>
                <c:pt idx="528">
                  <c:v>112.8550990156515</c:v>
                </c:pt>
                <c:pt idx="529">
                  <c:v>113.89357416573711</c:v>
                </c:pt>
                <c:pt idx="530">
                  <c:v>114.7981172364539</c:v>
                </c:pt>
                <c:pt idx="531">
                  <c:v>115.8556760075286</c:v>
                </c:pt>
                <c:pt idx="532">
                  <c:v>117.3239648366319</c:v>
                </c:pt>
                <c:pt idx="533">
                  <c:v>118.4779591041289</c:v>
                </c:pt>
                <c:pt idx="534">
                  <c:v>120.0706523732551</c:v>
                </c:pt>
                <c:pt idx="535">
                  <c:v>121.51906645552749</c:v>
                </c:pt>
                <c:pt idx="536">
                  <c:v>122.7716909956328</c:v>
                </c:pt>
                <c:pt idx="537">
                  <c:v>123.8651193518113</c:v>
                </c:pt>
                <c:pt idx="538">
                  <c:v>125.7267294063637</c:v>
                </c:pt>
                <c:pt idx="539">
                  <c:v>127.0472890623345</c:v>
                </c:pt>
                <c:pt idx="540">
                  <c:v>128.18529676130609</c:v>
                </c:pt>
                <c:pt idx="541">
                  <c:v>129.43811147586061</c:v>
                </c:pt>
                <c:pt idx="542">
                  <c:v>130.8759011412167</c:v>
                </c:pt>
                <c:pt idx="543">
                  <c:v>132.66648055886441</c:v>
                </c:pt>
                <c:pt idx="544">
                  <c:v>133.98425477405229</c:v>
                </c:pt>
                <c:pt idx="545">
                  <c:v>135.4915707965375</c:v>
                </c:pt>
                <c:pt idx="546">
                  <c:v>136.56834865458629</c:v>
                </c:pt>
                <c:pt idx="547">
                  <c:v>137.8050856031544</c:v>
                </c:pt>
                <c:pt idx="548">
                  <c:v>140.2667827603849</c:v>
                </c:pt>
                <c:pt idx="549">
                  <c:v>141.64460689597581</c:v>
                </c:pt>
                <c:pt idx="550">
                  <c:v>143.06577099115631</c:v>
                </c:pt>
                <c:pt idx="551">
                  <c:v>144.91170099315241</c:v>
                </c:pt>
                <c:pt idx="552">
                  <c:v>146.2800952723646</c:v>
                </c:pt>
                <c:pt idx="553">
                  <c:v>148.00125732079181</c:v>
                </c:pt>
                <c:pt idx="554">
                  <c:v>150.3113984713107</c:v>
                </c:pt>
                <c:pt idx="555">
                  <c:v>151.66857661251231</c:v>
                </c:pt>
                <c:pt idx="556">
                  <c:v>153.41678178549941</c:v>
                </c:pt>
                <c:pt idx="557">
                  <c:v>155.16162912829409</c:v>
                </c:pt>
                <c:pt idx="558">
                  <c:v>156.55881838322631</c:v>
                </c:pt>
                <c:pt idx="559">
                  <c:v>159.1976472321104</c:v>
                </c:pt>
                <c:pt idx="560">
                  <c:v>160.65346847851021</c:v>
                </c:pt>
                <c:pt idx="561">
                  <c:v>162.43733872220619</c:v>
                </c:pt>
                <c:pt idx="562">
                  <c:v>164.6454848439231</c:v>
                </c:pt>
                <c:pt idx="563">
                  <c:v>166.5755843053166</c:v>
                </c:pt>
                <c:pt idx="564">
                  <c:v>168.1835819682737</c:v>
                </c:pt>
                <c:pt idx="565">
                  <c:v>170.00478965031121</c:v>
                </c:pt>
                <c:pt idx="566">
                  <c:v>171.79637080965389</c:v>
                </c:pt>
                <c:pt idx="567">
                  <c:v>173.3303149062782</c:v>
                </c:pt>
                <c:pt idx="568">
                  <c:v>175.1928733079784</c:v>
                </c:pt>
                <c:pt idx="569">
                  <c:v>177.7284172402089</c:v>
                </c:pt>
                <c:pt idx="570">
                  <c:v>179.609225985671</c:v>
                </c:pt>
                <c:pt idx="571">
                  <c:v>181.43648305407919</c:v>
                </c:pt>
                <c:pt idx="572">
                  <c:v>183.07661505799351</c:v>
                </c:pt>
                <c:pt idx="573">
                  <c:v>185.06570170899519</c:v>
                </c:pt>
                <c:pt idx="574">
                  <c:v>187.44354571733939</c:v>
                </c:pt>
                <c:pt idx="575">
                  <c:v>189.30239586353679</c:v>
                </c:pt>
                <c:pt idx="576">
                  <c:v>190.88408927220269</c:v>
                </c:pt>
                <c:pt idx="577">
                  <c:v>192.87254771375439</c:v>
                </c:pt>
                <c:pt idx="578">
                  <c:v>194.7989932596559</c:v>
                </c:pt>
                <c:pt idx="579">
                  <c:v>197.55990557161621</c:v>
                </c:pt>
                <c:pt idx="580">
                  <c:v>199.30623377571649</c:v>
                </c:pt>
                <c:pt idx="581">
                  <c:v>200.8596320887651</c:v>
                </c:pt>
                <c:pt idx="582">
                  <c:v>202.87170833579279</c:v>
                </c:pt>
                <c:pt idx="583">
                  <c:v>202.78022943808881</c:v>
                </c:pt>
                <c:pt idx="584">
                  <c:v>202.82368008228079</c:v>
                </c:pt>
                <c:pt idx="585">
                  <c:v>202.74332956122251</c:v>
                </c:pt>
                <c:pt idx="586">
                  <c:v>202.79472035738951</c:v>
                </c:pt>
                <c:pt idx="587">
                  <c:v>202.7675604761329</c:v>
                </c:pt>
                <c:pt idx="588">
                  <c:v>202.7829395492908</c:v>
                </c:pt>
                <c:pt idx="589">
                  <c:v>202.80006330927361</c:v>
                </c:pt>
                <c:pt idx="590">
                  <c:v>202.81903186271609</c:v>
                </c:pt>
                <c:pt idx="591">
                  <c:v>202.81675433166629</c:v>
                </c:pt>
                <c:pt idx="592">
                  <c:v>202.81896951918509</c:v>
                </c:pt>
                <c:pt idx="593">
                  <c:v>202.82130029484281</c:v>
                </c:pt>
                <c:pt idx="594">
                  <c:v>202.79311248008801</c:v>
                </c:pt>
                <c:pt idx="595">
                  <c:v>202.7385145494942</c:v>
                </c:pt>
                <c:pt idx="596">
                  <c:v>202.88027261707529</c:v>
                </c:pt>
                <c:pt idx="597">
                  <c:v>202.98540266656451</c:v>
                </c:pt>
                <c:pt idx="598">
                  <c:v>202.993352316163</c:v>
                </c:pt>
                <c:pt idx="599">
                  <c:v>202.95740978789419</c:v>
                </c:pt>
                <c:pt idx="600">
                  <c:v>202.95964176304651</c:v>
                </c:pt>
                <c:pt idx="601">
                  <c:v>202.94696266607701</c:v>
                </c:pt>
                <c:pt idx="602">
                  <c:v>202.93913154890339</c:v>
                </c:pt>
                <c:pt idx="603">
                  <c:v>202.896243870653</c:v>
                </c:pt>
                <c:pt idx="604">
                  <c:v>202.8912399456969</c:v>
                </c:pt>
                <c:pt idx="605">
                  <c:v>202.83922327158939</c:v>
                </c:pt>
                <c:pt idx="606">
                  <c:v>202.83119926913881</c:v>
                </c:pt>
                <c:pt idx="607">
                  <c:v>202.81600603905801</c:v>
                </c:pt>
                <c:pt idx="608">
                  <c:v>202.7932992203433</c:v>
                </c:pt>
                <c:pt idx="609">
                  <c:v>202.75298356068481</c:v>
                </c:pt>
                <c:pt idx="610">
                  <c:v>202.78104874756491</c:v>
                </c:pt>
                <c:pt idx="611">
                  <c:v>202.7480828810946</c:v>
                </c:pt>
                <c:pt idx="612">
                  <c:v>202.7475129524199</c:v>
                </c:pt>
                <c:pt idx="613">
                  <c:v>202.7006559188755</c:v>
                </c:pt>
                <c:pt idx="614">
                  <c:v>202.73223425465781</c:v>
                </c:pt>
                <c:pt idx="615">
                  <c:v>202.66072383200409</c:v>
                </c:pt>
                <c:pt idx="616">
                  <c:v>202.68178618378519</c:v>
                </c:pt>
                <c:pt idx="617">
                  <c:v>202.65894482125981</c:v>
                </c:pt>
                <c:pt idx="618">
                  <c:v>202.643671461846</c:v>
                </c:pt>
                <c:pt idx="619">
                  <c:v>202.65958826598029</c:v>
                </c:pt>
                <c:pt idx="620">
                  <c:v>202.67147347828239</c:v>
                </c:pt>
                <c:pt idx="621">
                  <c:v>202.69768687216421</c:v>
                </c:pt>
                <c:pt idx="622">
                  <c:v>202.6991587975586</c:v>
                </c:pt>
                <c:pt idx="623">
                  <c:v>202.7387668745157</c:v>
                </c:pt>
                <c:pt idx="624">
                  <c:v>202.73239586562349</c:v>
                </c:pt>
                <c:pt idx="625">
                  <c:v>202.7107536681132</c:v>
                </c:pt>
                <c:pt idx="626">
                  <c:v>202.5795802507225</c:v>
                </c:pt>
                <c:pt idx="627">
                  <c:v>202.60421116111391</c:v>
                </c:pt>
                <c:pt idx="628">
                  <c:v>202.6489609589957</c:v>
                </c:pt>
                <c:pt idx="629">
                  <c:v>202.6360749248467</c:v>
                </c:pt>
                <c:pt idx="630">
                  <c:v>202.66235013467019</c:v>
                </c:pt>
                <c:pt idx="631">
                  <c:v>202.6490366099313</c:v>
                </c:pt>
                <c:pt idx="632">
                  <c:v>202.66573758032189</c:v>
                </c:pt>
                <c:pt idx="633">
                  <c:v>202.67853897339029</c:v>
                </c:pt>
                <c:pt idx="634">
                  <c:v>202.68240132063869</c:v>
                </c:pt>
                <c:pt idx="635">
                  <c:v>202.68629460068831</c:v>
                </c:pt>
                <c:pt idx="636">
                  <c:v>202.69226661856101</c:v>
                </c:pt>
                <c:pt idx="637">
                  <c:v>203.11935989936219</c:v>
                </c:pt>
                <c:pt idx="638">
                  <c:v>204.01059108393551</c:v>
                </c:pt>
                <c:pt idx="639">
                  <c:v>205.46670753393909</c:v>
                </c:pt>
                <c:pt idx="640">
                  <c:v>206.4064805426564</c:v>
                </c:pt>
                <c:pt idx="641">
                  <c:v>207.5110620297298</c:v>
                </c:pt>
                <c:pt idx="642">
                  <c:v>208.7966524018714</c:v>
                </c:pt>
                <c:pt idx="643">
                  <c:v>210.36567419833659</c:v>
                </c:pt>
                <c:pt idx="644">
                  <c:v>211.7482696996733</c:v>
                </c:pt>
                <c:pt idx="645">
                  <c:v>213.03496784188741</c:v>
                </c:pt>
                <c:pt idx="646">
                  <c:v>214.22843380377739</c:v>
                </c:pt>
                <c:pt idx="647">
                  <c:v>215.4538684446517</c:v>
                </c:pt>
                <c:pt idx="648">
                  <c:v>216.79322796420789</c:v>
                </c:pt>
                <c:pt idx="649">
                  <c:v>218.74703519333599</c:v>
                </c:pt>
                <c:pt idx="650">
                  <c:v>219.8937738328257</c:v>
                </c:pt>
                <c:pt idx="651">
                  <c:v>221.3941771617954</c:v>
                </c:pt>
                <c:pt idx="652">
                  <c:v>222.77955588417711</c:v>
                </c:pt>
                <c:pt idx="653">
                  <c:v>224.11476077066169</c:v>
                </c:pt>
                <c:pt idx="654">
                  <c:v>226.07619694853639</c:v>
                </c:pt>
                <c:pt idx="655">
                  <c:v>227.44828481231249</c:v>
                </c:pt>
                <c:pt idx="656">
                  <c:v>228.9773816022375</c:v>
                </c:pt>
                <c:pt idx="657">
                  <c:v>230.43311280145821</c:v>
                </c:pt>
                <c:pt idx="658">
                  <c:v>231.9207296975587</c:v>
                </c:pt>
                <c:pt idx="659">
                  <c:v>234.0251282829885</c:v>
                </c:pt>
                <c:pt idx="660">
                  <c:v>235.6072875691415</c:v>
                </c:pt>
                <c:pt idx="661">
                  <c:v>237.19428266469441</c:v>
                </c:pt>
                <c:pt idx="662">
                  <c:v>238.5725152055256</c:v>
                </c:pt>
                <c:pt idx="663">
                  <c:v>240.2001231482889</c:v>
                </c:pt>
                <c:pt idx="664">
                  <c:v>241.81842423658119</c:v>
                </c:pt>
                <c:pt idx="665">
                  <c:v>243.85875940583409</c:v>
                </c:pt>
                <c:pt idx="666">
                  <c:v>245.63599917542999</c:v>
                </c:pt>
                <c:pt idx="667">
                  <c:v>247.02778994449619</c:v>
                </c:pt>
                <c:pt idx="668">
                  <c:v>248.735979526682</c:v>
                </c:pt>
                <c:pt idx="669">
                  <c:v>251.2061964528842</c:v>
                </c:pt>
                <c:pt idx="670">
                  <c:v>252.70212672927249</c:v>
                </c:pt>
                <c:pt idx="671">
                  <c:v>254.52131868188701</c:v>
                </c:pt>
                <c:pt idx="672">
                  <c:v>256.03089278013482</c:v>
                </c:pt>
                <c:pt idx="673">
                  <c:v>258.48037035288911</c:v>
                </c:pt>
                <c:pt idx="674">
                  <c:v>260.26761936660591</c:v>
                </c:pt>
                <c:pt idx="675">
                  <c:v>261.91280577126099</c:v>
                </c:pt>
                <c:pt idx="676">
                  <c:v>263.6931085861919</c:v>
                </c:pt>
                <c:pt idx="677">
                  <c:v>264.6948136794523</c:v>
                </c:pt>
                <c:pt idx="678">
                  <c:v>267.31183276184709</c:v>
                </c:pt>
                <c:pt idx="679">
                  <c:v>268.73164962243982</c:v>
                </c:pt>
                <c:pt idx="680">
                  <c:v>270.08329825272921</c:v>
                </c:pt>
                <c:pt idx="681">
                  <c:v>272.141924813456</c:v>
                </c:pt>
                <c:pt idx="682">
                  <c:v>273.64340065851388</c:v>
                </c:pt>
                <c:pt idx="683">
                  <c:v>275.58666513730498</c:v>
                </c:pt>
                <c:pt idx="684">
                  <c:v>278.52446501807913</c:v>
                </c:pt>
                <c:pt idx="685">
                  <c:v>280.31901833639222</c:v>
                </c:pt>
                <c:pt idx="686">
                  <c:v>282.43346747638071</c:v>
                </c:pt>
                <c:pt idx="687">
                  <c:v>284.13612289259407</c:v>
                </c:pt>
                <c:pt idx="688">
                  <c:v>287.23878319592819</c:v>
                </c:pt>
                <c:pt idx="689">
                  <c:v>288.86841623642539</c:v>
                </c:pt>
                <c:pt idx="690">
                  <c:v>290.9824976741528</c:v>
                </c:pt>
                <c:pt idx="691">
                  <c:v>292.82597558655903</c:v>
                </c:pt>
                <c:pt idx="692">
                  <c:v>294.93889642943981</c:v>
                </c:pt>
                <c:pt idx="693">
                  <c:v>296.95597050092101</c:v>
                </c:pt>
                <c:pt idx="694">
                  <c:v>297.5913975438886</c:v>
                </c:pt>
                <c:pt idx="695">
                  <c:v>297.6921705111435</c:v>
                </c:pt>
                <c:pt idx="696">
                  <c:v>297.67421167263228</c:v>
                </c:pt>
                <c:pt idx="697">
                  <c:v>297.71538390300742</c:v>
                </c:pt>
                <c:pt idx="698">
                  <c:v>297.7510905113142</c:v>
                </c:pt>
                <c:pt idx="699">
                  <c:v>297.74019784741893</c:v>
                </c:pt>
                <c:pt idx="700">
                  <c:v>297.7708691996275</c:v>
                </c:pt>
                <c:pt idx="701">
                  <c:v>297.76459468127467</c:v>
                </c:pt>
                <c:pt idx="702">
                  <c:v>297.79402201078682</c:v>
                </c:pt>
                <c:pt idx="703">
                  <c:v>297.77936323510937</c:v>
                </c:pt>
                <c:pt idx="704">
                  <c:v>297.79921473244968</c:v>
                </c:pt>
                <c:pt idx="705">
                  <c:v>298.60885158440732</c:v>
                </c:pt>
                <c:pt idx="706">
                  <c:v>300.49392872550283</c:v>
                </c:pt>
                <c:pt idx="707">
                  <c:v>301.42154976013859</c:v>
                </c:pt>
                <c:pt idx="708">
                  <c:v>302.37955538263742</c:v>
                </c:pt>
                <c:pt idx="709">
                  <c:v>303.70578348405769</c:v>
                </c:pt>
                <c:pt idx="710">
                  <c:v>305.56148206204568</c:v>
                </c:pt>
                <c:pt idx="711">
                  <c:v>306.53057370788707</c:v>
                </c:pt>
                <c:pt idx="712">
                  <c:v>307.92000487216148</c:v>
                </c:pt>
                <c:pt idx="713">
                  <c:v>309.277437542379</c:v>
                </c:pt>
                <c:pt idx="714">
                  <c:v>310.3751523368025</c:v>
                </c:pt>
                <c:pt idx="715">
                  <c:v>312.38419398453988</c:v>
                </c:pt>
                <c:pt idx="716">
                  <c:v>313.80194189095948</c:v>
                </c:pt>
                <c:pt idx="717">
                  <c:v>314.98771796903901</c:v>
                </c:pt>
                <c:pt idx="718">
                  <c:v>316.15583297301458</c:v>
                </c:pt>
                <c:pt idx="719">
                  <c:v>317.75355313841777</c:v>
                </c:pt>
                <c:pt idx="720">
                  <c:v>319.67240823617868</c:v>
                </c:pt>
                <c:pt idx="721">
                  <c:v>321.0813469939531</c:v>
                </c:pt>
                <c:pt idx="722">
                  <c:v>322.70578334440359</c:v>
                </c:pt>
                <c:pt idx="723">
                  <c:v>324.14729768390492</c:v>
                </c:pt>
                <c:pt idx="724">
                  <c:v>325.47390105271558</c:v>
                </c:pt>
                <c:pt idx="725">
                  <c:v>327.33431455476631</c:v>
                </c:pt>
                <c:pt idx="726">
                  <c:v>329.27100970192203</c:v>
                </c:pt>
                <c:pt idx="727">
                  <c:v>331.03256084016209</c:v>
                </c:pt>
                <c:pt idx="728">
                  <c:v>332.61220226565621</c:v>
                </c:pt>
                <c:pt idx="729">
                  <c:v>333.89593241078109</c:v>
                </c:pt>
                <c:pt idx="730">
                  <c:v>335.59339336551488</c:v>
                </c:pt>
                <c:pt idx="731">
                  <c:v>337.15074350933531</c:v>
                </c:pt>
                <c:pt idx="732">
                  <c:v>338.40299062368751</c:v>
                </c:pt>
                <c:pt idx="733">
                  <c:v>341.13706225653789</c:v>
                </c:pt>
                <c:pt idx="734">
                  <c:v>342.52840332813747</c:v>
                </c:pt>
                <c:pt idx="735">
                  <c:v>344.22752953885771</c:v>
                </c:pt>
                <c:pt idx="736">
                  <c:v>345.97855874088111</c:v>
                </c:pt>
                <c:pt idx="737">
                  <c:v>348.13494227287362</c:v>
                </c:pt>
                <c:pt idx="738">
                  <c:v>350.04288466366842</c:v>
                </c:pt>
                <c:pt idx="739">
                  <c:v>351.25602172121393</c:v>
                </c:pt>
                <c:pt idx="740">
                  <c:v>352.9542045879611</c:v>
                </c:pt>
                <c:pt idx="741">
                  <c:v>354.88954700034839</c:v>
                </c:pt>
                <c:pt idx="742">
                  <c:v>356.32910337194028</c:v>
                </c:pt>
                <c:pt idx="743">
                  <c:v>359.18558561591658</c:v>
                </c:pt>
                <c:pt idx="744">
                  <c:v>0.6841827156723711</c:v>
                </c:pt>
                <c:pt idx="745">
                  <c:v>2.78560396954187</c:v>
                </c:pt>
                <c:pt idx="746">
                  <c:v>4.4508927939821454</c:v>
                </c:pt>
                <c:pt idx="747">
                  <c:v>6.2021911233594071</c:v>
                </c:pt>
                <c:pt idx="748">
                  <c:v>8.7981716212262437</c:v>
                </c:pt>
                <c:pt idx="749">
                  <c:v>10.59670140736384</c:v>
                </c:pt>
                <c:pt idx="750">
                  <c:v>12.532877230524051</c:v>
                </c:pt>
                <c:pt idx="751">
                  <c:v>14.05418211951041</c:v>
                </c:pt>
                <c:pt idx="752">
                  <c:v>16.209749591078729</c:v>
                </c:pt>
                <c:pt idx="753">
                  <c:v>18.76272264684129</c:v>
                </c:pt>
                <c:pt idx="754">
                  <c:v>20.812212668203738</c:v>
                </c:pt>
                <c:pt idx="755">
                  <c:v>22.423044707414579</c:v>
                </c:pt>
                <c:pt idx="756">
                  <c:v>24.687126414668359</c:v>
                </c:pt>
                <c:pt idx="757">
                  <c:v>26.355517012994341</c:v>
                </c:pt>
                <c:pt idx="758">
                  <c:v>28.31798962187991</c:v>
                </c:pt>
                <c:pt idx="759">
                  <c:v>30.920188199009861</c:v>
                </c:pt>
                <c:pt idx="760">
                  <c:v>32.931775365347058</c:v>
                </c:pt>
                <c:pt idx="761">
                  <c:v>33.278798163469112</c:v>
                </c:pt>
                <c:pt idx="762">
                  <c:v>33.332778233656569</c:v>
                </c:pt>
                <c:pt idx="763">
                  <c:v>33.308416335121301</c:v>
                </c:pt>
                <c:pt idx="764">
                  <c:v>33.266612948357938</c:v>
                </c:pt>
                <c:pt idx="765">
                  <c:v>33.274974427630049</c:v>
                </c:pt>
                <c:pt idx="766">
                  <c:v>33.240297214596531</c:v>
                </c:pt>
                <c:pt idx="767">
                  <c:v>33.199819601314282</c:v>
                </c:pt>
                <c:pt idx="768">
                  <c:v>33.123533608453137</c:v>
                </c:pt>
                <c:pt idx="769">
                  <c:v>33.087375837996731</c:v>
                </c:pt>
                <c:pt idx="770">
                  <c:v>33.057690626878077</c:v>
                </c:pt>
                <c:pt idx="771">
                  <c:v>33.0610292967935</c:v>
                </c:pt>
                <c:pt idx="772">
                  <c:v>32.996004193996448</c:v>
                </c:pt>
                <c:pt idx="773">
                  <c:v>33.039423589366621</c:v>
                </c:pt>
                <c:pt idx="774">
                  <c:v>33.032642686466993</c:v>
                </c:pt>
                <c:pt idx="775">
                  <c:v>33.105466372080123</c:v>
                </c:pt>
                <c:pt idx="776">
                  <c:v>33.036572008209369</c:v>
                </c:pt>
                <c:pt idx="777">
                  <c:v>33.018655649012217</c:v>
                </c:pt>
                <c:pt idx="778">
                  <c:v>32.964490410542723</c:v>
                </c:pt>
                <c:pt idx="779">
                  <c:v>33.005179949998343</c:v>
                </c:pt>
                <c:pt idx="780">
                  <c:v>32.94410172750726</c:v>
                </c:pt>
                <c:pt idx="781">
                  <c:v>32.932972918281827</c:v>
                </c:pt>
                <c:pt idx="782">
                  <c:v>32.922677797266793</c:v>
                </c:pt>
                <c:pt idx="783">
                  <c:v>32.988004935881882</c:v>
                </c:pt>
                <c:pt idx="784">
                  <c:v>32.986440016667252</c:v>
                </c:pt>
                <c:pt idx="785">
                  <c:v>32.992452526962467</c:v>
                </c:pt>
                <c:pt idx="786">
                  <c:v>33.053405148850331</c:v>
                </c:pt>
                <c:pt idx="787">
                  <c:v>33.014870317230191</c:v>
                </c:pt>
                <c:pt idx="788">
                  <c:v>32.994880802225673</c:v>
                </c:pt>
                <c:pt idx="789">
                  <c:v>32.966266284600962</c:v>
                </c:pt>
                <c:pt idx="790">
                  <c:v>32.903862886552673</c:v>
                </c:pt>
                <c:pt idx="791">
                  <c:v>32.910290729368938</c:v>
                </c:pt>
                <c:pt idx="792">
                  <c:v>32.880032384921748</c:v>
                </c:pt>
                <c:pt idx="793">
                  <c:v>32.987271749392477</c:v>
                </c:pt>
                <c:pt idx="794">
                  <c:v>32.948875917949678</c:v>
                </c:pt>
                <c:pt idx="795">
                  <c:v>32.976328157508078</c:v>
                </c:pt>
                <c:pt idx="796">
                  <c:v>32.955809061416808</c:v>
                </c:pt>
                <c:pt idx="797">
                  <c:v>32.996104772067888</c:v>
                </c:pt>
                <c:pt idx="798">
                  <c:v>33.005490768640591</c:v>
                </c:pt>
                <c:pt idx="799">
                  <c:v>32.976691705566537</c:v>
                </c:pt>
                <c:pt idx="800">
                  <c:v>33.029936663580308</c:v>
                </c:pt>
                <c:pt idx="801">
                  <c:v>32.975499752919312</c:v>
                </c:pt>
                <c:pt idx="802">
                  <c:v>32.967104661257537</c:v>
                </c:pt>
                <c:pt idx="803">
                  <c:v>32.956126462634003</c:v>
                </c:pt>
                <c:pt idx="804">
                  <c:v>32.857392505717442</c:v>
                </c:pt>
                <c:pt idx="805">
                  <c:v>32.804587720182973</c:v>
                </c:pt>
                <c:pt idx="806">
                  <c:v>32.820144059142017</c:v>
                </c:pt>
                <c:pt idx="807">
                  <c:v>32.818448838284567</c:v>
                </c:pt>
                <c:pt idx="808">
                  <c:v>32.89471081545782</c:v>
                </c:pt>
                <c:pt idx="809">
                  <c:v>32.852289476652579</c:v>
                </c:pt>
                <c:pt idx="810">
                  <c:v>32.85587052662553</c:v>
                </c:pt>
                <c:pt idx="811">
                  <c:v>32.895359034194087</c:v>
                </c:pt>
                <c:pt idx="812">
                  <c:v>32.887748818065702</c:v>
                </c:pt>
                <c:pt idx="813">
                  <c:v>32.899585203602641</c:v>
                </c:pt>
                <c:pt idx="814">
                  <c:v>32.91297880400645</c:v>
                </c:pt>
                <c:pt idx="815">
                  <c:v>32.931904689136211</c:v>
                </c:pt>
                <c:pt idx="816">
                  <c:v>34.028515313528743</c:v>
                </c:pt>
                <c:pt idx="817">
                  <c:v>35.036406003654221</c:v>
                </c:pt>
                <c:pt idx="818">
                  <c:v>36.357003007140477</c:v>
                </c:pt>
                <c:pt idx="819">
                  <c:v>37.362673446985703</c:v>
                </c:pt>
                <c:pt idx="820">
                  <c:v>38.343962562800563</c:v>
                </c:pt>
                <c:pt idx="821">
                  <c:v>40.212866911897663</c:v>
                </c:pt>
                <c:pt idx="822">
                  <c:v>41.49851480109794</c:v>
                </c:pt>
                <c:pt idx="823">
                  <c:v>42.627863294069762</c:v>
                </c:pt>
                <c:pt idx="824">
                  <c:v>44.393877869992217</c:v>
                </c:pt>
                <c:pt idx="825">
                  <c:v>45.755083120804123</c:v>
                </c:pt>
                <c:pt idx="826">
                  <c:v>47.05611788583203</c:v>
                </c:pt>
                <c:pt idx="827">
                  <c:v>48.259163102974462</c:v>
                </c:pt>
                <c:pt idx="828">
                  <c:v>49.760193694014063</c:v>
                </c:pt>
                <c:pt idx="829">
                  <c:v>51.669366689864511</c:v>
                </c:pt>
                <c:pt idx="830">
                  <c:v>53.073565837337021</c:v>
                </c:pt>
                <c:pt idx="831">
                  <c:v>54.536948938587912</c:v>
                </c:pt>
                <c:pt idx="832">
                  <c:v>55.716075813501632</c:v>
                </c:pt>
                <c:pt idx="833">
                  <c:v>56.887450132697289</c:v>
                </c:pt>
                <c:pt idx="834">
                  <c:v>59.138370885583797</c:v>
                </c:pt>
                <c:pt idx="835">
                  <c:v>60.489599292927267</c:v>
                </c:pt>
                <c:pt idx="836">
                  <c:v>61.816663002017009</c:v>
                </c:pt>
                <c:pt idx="837">
                  <c:v>63.547555378645242</c:v>
                </c:pt>
                <c:pt idx="838">
                  <c:v>64.837103286890454</c:v>
                </c:pt>
                <c:pt idx="839">
                  <c:v>67.023302508687948</c:v>
                </c:pt>
                <c:pt idx="840">
                  <c:v>68.698021400968784</c:v>
                </c:pt>
                <c:pt idx="841">
                  <c:v>70.062864294253387</c:v>
                </c:pt>
                <c:pt idx="842">
                  <c:v>71.706029568311635</c:v>
                </c:pt>
                <c:pt idx="843">
                  <c:v>74.031595851054021</c:v>
                </c:pt>
                <c:pt idx="844">
                  <c:v>75.389765988878722</c:v>
                </c:pt>
                <c:pt idx="845">
                  <c:v>77.30832212692826</c:v>
                </c:pt>
                <c:pt idx="846">
                  <c:v>78.735540070678809</c:v>
                </c:pt>
                <c:pt idx="847">
                  <c:v>80.922431340471491</c:v>
                </c:pt>
                <c:pt idx="848">
                  <c:v>82.448211264362911</c:v>
                </c:pt>
                <c:pt idx="849">
                  <c:v>83.916041797959494</c:v>
                </c:pt>
                <c:pt idx="850">
                  <c:v>85.87400442542139</c:v>
                </c:pt>
                <c:pt idx="851">
                  <c:v>87.395798849670371</c:v>
                </c:pt>
                <c:pt idx="852">
                  <c:v>88.952732301365032</c:v>
                </c:pt>
                <c:pt idx="853">
                  <c:v>91.431278746485617</c:v>
                </c:pt>
                <c:pt idx="854">
                  <c:v>93.102374353512417</c:v>
                </c:pt>
                <c:pt idx="855">
                  <c:v>94.967372100366802</c:v>
                </c:pt>
                <c:pt idx="856">
                  <c:v>96.457296684746552</c:v>
                </c:pt>
                <c:pt idx="857">
                  <c:v>99.278899519109373</c:v>
                </c:pt>
                <c:pt idx="858">
                  <c:v>100.8204973990823</c:v>
                </c:pt>
                <c:pt idx="859">
                  <c:v>102.68124019840781</c:v>
                </c:pt>
                <c:pt idx="860">
                  <c:v>104.5641073116237</c:v>
                </c:pt>
                <c:pt idx="861">
                  <c:v>106.05222502277471</c:v>
                </c:pt>
                <c:pt idx="862">
                  <c:v>107.98068032705019</c:v>
                </c:pt>
                <c:pt idx="863">
                  <c:v>110.4524690435285</c:v>
                </c:pt>
                <c:pt idx="864">
                  <c:v>112.52333122776921</c:v>
                </c:pt>
                <c:pt idx="865">
                  <c:v>114.05455503148769</c:v>
                </c:pt>
                <c:pt idx="866">
                  <c:v>116.0686729949575</c:v>
                </c:pt>
                <c:pt idx="867">
                  <c:v>118.5557729312056</c:v>
                </c:pt>
                <c:pt idx="868">
                  <c:v>120.62466079763919</c:v>
                </c:pt>
                <c:pt idx="869">
                  <c:v>122.4128781432852</c:v>
                </c:pt>
                <c:pt idx="870">
                  <c:v>123.184031826297</c:v>
                </c:pt>
                <c:pt idx="871">
                  <c:v>125.3522730518166</c:v>
                </c:pt>
                <c:pt idx="872">
                  <c:v>126.11342949183511</c:v>
                </c:pt>
                <c:pt idx="873">
                  <c:v>126.17758115825779</c:v>
                </c:pt>
                <c:pt idx="874">
                  <c:v>126.1257767495372</c:v>
                </c:pt>
                <c:pt idx="875">
                  <c:v>126.1354854043465</c:v>
                </c:pt>
                <c:pt idx="876">
                  <c:v>126.12260903143179</c:v>
                </c:pt>
                <c:pt idx="877">
                  <c:v>126.1267743604531</c:v>
                </c:pt>
                <c:pt idx="878">
                  <c:v>126.1489287004265</c:v>
                </c:pt>
                <c:pt idx="879">
                  <c:v>126.1143887777352</c:v>
                </c:pt>
                <c:pt idx="880">
                  <c:v>126.1494395665562</c:v>
                </c:pt>
                <c:pt idx="881">
                  <c:v>126.1208742003421</c:v>
                </c:pt>
                <c:pt idx="882">
                  <c:v>126.13403746483129</c:v>
                </c:pt>
                <c:pt idx="883">
                  <c:v>126.1241057309411</c:v>
                </c:pt>
                <c:pt idx="884">
                  <c:v>126.14382740911</c:v>
                </c:pt>
                <c:pt idx="885">
                  <c:v>126.21032226825839</c:v>
                </c:pt>
                <c:pt idx="886">
                  <c:v>126.3497725141066</c:v>
                </c:pt>
                <c:pt idx="887">
                  <c:v>126.2966701907565</c:v>
                </c:pt>
                <c:pt idx="888">
                  <c:v>126.2914817070217</c:v>
                </c:pt>
                <c:pt idx="889">
                  <c:v>126.2823370370097</c:v>
                </c:pt>
                <c:pt idx="890">
                  <c:v>126.27535075246151</c:v>
                </c:pt>
                <c:pt idx="891">
                  <c:v>126.26367102797541</c:v>
                </c:pt>
                <c:pt idx="892">
                  <c:v>126.26344886866281</c:v>
                </c:pt>
                <c:pt idx="893">
                  <c:v>126.283493115738</c:v>
                </c:pt>
                <c:pt idx="894">
                  <c:v>126.2404405155465</c:v>
                </c:pt>
                <c:pt idx="895">
                  <c:v>126.22054008380989</c:v>
                </c:pt>
                <c:pt idx="896">
                  <c:v>126.15497514036331</c:v>
                </c:pt>
                <c:pt idx="897">
                  <c:v>126.19198172767319</c:v>
                </c:pt>
                <c:pt idx="898">
                  <c:v>126.13686554796701</c:v>
                </c:pt>
                <c:pt idx="899">
                  <c:v>126.1618035135189</c:v>
                </c:pt>
                <c:pt idx="900">
                  <c:v>126.11617541014409</c:v>
                </c:pt>
                <c:pt idx="901">
                  <c:v>126.08104512525141</c:v>
                </c:pt>
                <c:pt idx="902">
                  <c:v>126.08795032880801</c:v>
                </c:pt>
                <c:pt idx="903">
                  <c:v>126.08332119520431</c:v>
                </c:pt>
                <c:pt idx="904">
                  <c:v>126.1000389777814</c:v>
                </c:pt>
                <c:pt idx="905">
                  <c:v>126.0607136705305</c:v>
                </c:pt>
                <c:pt idx="906">
                  <c:v>126.08135672194371</c:v>
                </c:pt>
                <c:pt idx="907">
                  <c:v>126.0929372123563</c:v>
                </c:pt>
                <c:pt idx="908">
                  <c:v>126.0930744022691</c:v>
                </c:pt>
                <c:pt idx="909">
                  <c:v>126.108371509275</c:v>
                </c:pt>
                <c:pt idx="910">
                  <c:v>126.023263572297</c:v>
                </c:pt>
                <c:pt idx="911">
                  <c:v>126.082646656384</c:v>
                </c:pt>
                <c:pt idx="912">
                  <c:v>126.05131349476881</c:v>
                </c:pt>
                <c:pt idx="913">
                  <c:v>126.04186389617939</c:v>
                </c:pt>
                <c:pt idx="914">
                  <c:v>126.0463023642809</c:v>
                </c:pt>
                <c:pt idx="915">
                  <c:v>126.06029237377329</c:v>
                </c:pt>
                <c:pt idx="916">
                  <c:v>126.0252950874319</c:v>
                </c:pt>
                <c:pt idx="917">
                  <c:v>126.0625833241434</c:v>
                </c:pt>
                <c:pt idx="918">
                  <c:v>126.0277953622422</c:v>
                </c:pt>
                <c:pt idx="919">
                  <c:v>126.06733669322421</c:v>
                </c:pt>
                <c:pt idx="920">
                  <c:v>126.1699366521992</c:v>
                </c:pt>
                <c:pt idx="921">
                  <c:v>126.1616869004545</c:v>
                </c:pt>
                <c:pt idx="922">
                  <c:v>126.19697877625239</c:v>
                </c:pt>
                <c:pt idx="923">
                  <c:v>126.203999548746</c:v>
                </c:pt>
                <c:pt idx="924">
                  <c:v>126.21028426619731</c:v>
                </c:pt>
                <c:pt idx="925">
                  <c:v>126.22128121189451</c:v>
                </c:pt>
                <c:pt idx="926">
                  <c:v>126.74542848632611</c:v>
                </c:pt>
                <c:pt idx="927">
                  <c:v>127.3483688444343</c:v>
                </c:pt>
                <c:pt idx="928">
                  <c:v>128.28928988714779</c:v>
                </c:pt>
                <c:pt idx="929">
                  <c:v>129.10695097227449</c:v>
                </c:pt>
                <c:pt idx="930">
                  <c:v>130.16530561210169</c:v>
                </c:pt>
                <c:pt idx="931">
                  <c:v>131.99618541468101</c:v>
                </c:pt>
                <c:pt idx="932">
                  <c:v>132.72177738477109</c:v>
                </c:pt>
                <c:pt idx="933">
                  <c:v>134.08591239315851</c:v>
                </c:pt>
                <c:pt idx="934">
                  <c:v>135.43743184148289</c:v>
                </c:pt>
                <c:pt idx="935">
                  <c:v>136.68078876665811</c:v>
                </c:pt>
                <c:pt idx="936">
                  <c:v>138.36451389767399</c:v>
                </c:pt>
                <c:pt idx="937">
                  <c:v>139.85347114626779</c:v>
                </c:pt>
                <c:pt idx="938">
                  <c:v>141.19867257989731</c:v>
                </c:pt>
                <c:pt idx="939">
                  <c:v>142.3785309946735</c:v>
                </c:pt>
                <c:pt idx="940">
                  <c:v>143.86279620294329</c:v>
                </c:pt>
                <c:pt idx="941">
                  <c:v>145.43708048649421</c:v>
                </c:pt>
                <c:pt idx="942">
                  <c:v>147.4791116648596</c:v>
                </c:pt>
                <c:pt idx="943">
                  <c:v>148.86238524471079</c:v>
                </c:pt>
                <c:pt idx="944">
                  <c:v>150.4403235314239</c:v>
                </c:pt>
                <c:pt idx="945">
                  <c:v>151.61431466213</c:v>
                </c:pt>
                <c:pt idx="946">
                  <c:v>153.11312427464509</c:v>
                </c:pt>
                <c:pt idx="947">
                  <c:v>155.50921221974929</c:v>
                </c:pt>
                <c:pt idx="948">
                  <c:v>156.86980354872011</c:v>
                </c:pt>
                <c:pt idx="949">
                  <c:v>158.4600472816613</c:v>
                </c:pt>
                <c:pt idx="950">
                  <c:v>160.10338753625311</c:v>
                </c:pt>
                <c:pt idx="951">
                  <c:v>161.61722240075869</c:v>
                </c:pt>
                <c:pt idx="952">
                  <c:v>164.06285916605481</c:v>
                </c:pt>
                <c:pt idx="953">
                  <c:v>165.55859276007089</c:v>
                </c:pt>
                <c:pt idx="954">
                  <c:v>167.06736945897339</c:v>
                </c:pt>
                <c:pt idx="955">
                  <c:v>168.88658564539719</c:v>
                </c:pt>
                <c:pt idx="956">
                  <c:v>171.28800080783591</c:v>
                </c:pt>
                <c:pt idx="957">
                  <c:v>173.1975495724767</c:v>
                </c:pt>
                <c:pt idx="958">
                  <c:v>174.76911575048251</c:v>
                </c:pt>
                <c:pt idx="959">
                  <c:v>176.30788505738209</c:v>
                </c:pt>
                <c:pt idx="960">
                  <c:v>178.19808013957709</c:v>
                </c:pt>
                <c:pt idx="961">
                  <c:v>179.7017059952085</c:v>
                </c:pt>
                <c:pt idx="962">
                  <c:v>182.36455273202591</c:v>
                </c:pt>
                <c:pt idx="963">
                  <c:v>184.10525355517231</c:v>
                </c:pt>
                <c:pt idx="964">
                  <c:v>185.61678882125281</c:v>
                </c:pt>
                <c:pt idx="965">
                  <c:v>188.21535907979739</c:v>
                </c:pt>
                <c:pt idx="966">
                  <c:v>189.93659589568051</c:v>
                </c:pt>
                <c:pt idx="967">
                  <c:v>191.85468171182231</c:v>
                </c:pt>
                <c:pt idx="968">
                  <c:v>193.61048724215939</c:v>
                </c:pt>
                <c:pt idx="969">
                  <c:v>195.56949312806179</c:v>
                </c:pt>
                <c:pt idx="970">
                  <c:v>197.2765498108532</c:v>
                </c:pt>
                <c:pt idx="971">
                  <c:v>199.370644414417</c:v>
                </c:pt>
                <c:pt idx="972">
                  <c:v>202.12022408924699</c:v>
                </c:pt>
                <c:pt idx="973">
                  <c:v>203.97399975398551</c:v>
                </c:pt>
                <c:pt idx="974">
                  <c:v>205.92253495387459</c:v>
                </c:pt>
                <c:pt idx="975">
                  <c:v>207.64613489633149</c:v>
                </c:pt>
                <c:pt idx="976">
                  <c:v>209.7016473210906</c:v>
                </c:pt>
                <c:pt idx="977">
                  <c:v>212.35028454330259</c:v>
                </c:pt>
                <c:pt idx="978">
                  <c:v>214.33172460891041</c:v>
                </c:pt>
                <c:pt idx="979">
                  <c:v>215.96770807878929</c:v>
                </c:pt>
                <c:pt idx="980">
                  <c:v>218.12696931162509</c:v>
                </c:pt>
                <c:pt idx="981">
                  <c:v>220.6983947904387</c:v>
                </c:pt>
                <c:pt idx="982">
                  <c:v>222.80244430267899</c:v>
                </c:pt>
                <c:pt idx="983">
                  <c:v>222.9328183403324</c:v>
                </c:pt>
                <c:pt idx="984">
                  <c:v>222.92677209283781</c:v>
                </c:pt>
                <c:pt idx="985">
                  <c:v>222.90150931755821</c:v>
                </c:pt>
                <c:pt idx="986">
                  <c:v>222.90731828811499</c:v>
                </c:pt>
                <c:pt idx="987">
                  <c:v>222.92856488096541</c:v>
                </c:pt>
                <c:pt idx="988">
                  <c:v>222.89694722050851</c:v>
                </c:pt>
                <c:pt idx="989">
                  <c:v>222.91617324080971</c:v>
                </c:pt>
                <c:pt idx="990">
                  <c:v>222.89847867733741</c:v>
                </c:pt>
                <c:pt idx="991">
                  <c:v>222.91983818891239</c:v>
                </c:pt>
                <c:pt idx="992">
                  <c:v>222.90375182460591</c:v>
                </c:pt>
                <c:pt idx="993">
                  <c:v>222.89698494320211</c:v>
                </c:pt>
                <c:pt idx="994">
                  <c:v>223.69838126545531</c:v>
                </c:pt>
                <c:pt idx="995">
                  <c:v>225.3445027515678</c:v>
                </c:pt>
                <c:pt idx="996">
                  <c:v>226.58549106136209</c:v>
                </c:pt>
                <c:pt idx="997">
                  <c:v>227.66254459192089</c:v>
                </c:pt>
                <c:pt idx="998">
                  <c:v>228.84330189034759</c:v>
                </c:pt>
                <c:pt idx="999">
                  <c:v>230.08040846669931</c:v>
                </c:pt>
                <c:pt idx="1000">
                  <c:v>231.2457201908928</c:v>
                </c:pt>
                <c:pt idx="1001">
                  <c:v>232.8794651575607</c:v>
                </c:pt>
                <c:pt idx="1002">
                  <c:v>234.27647409086109</c:v>
                </c:pt>
                <c:pt idx="1003">
                  <c:v>235.4868439261557</c:v>
                </c:pt>
                <c:pt idx="1004">
                  <c:v>236.55793269449541</c:v>
                </c:pt>
                <c:pt idx="1005">
                  <c:v>238.02106802496871</c:v>
                </c:pt>
                <c:pt idx="1006">
                  <c:v>239.9584919037373</c:v>
                </c:pt>
                <c:pt idx="1007">
                  <c:v>241.000813757157</c:v>
                </c:pt>
                <c:pt idx="1008">
                  <c:v>242.4718538536205</c:v>
                </c:pt>
                <c:pt idx="1009">
                  <c:v>244.03903819545289</c:v>
                </c:pt>
                <c:pt idx="1010">
                  <c:v>245.14334657764559</c:v>
                </c:pt>
                <c:pt idx="1011">
                  <c:v>247.3202647596907</c:v>
                </c:pt>
                <c:pt idx="1012">
                  <c:v>248.7983667944458</c:v>
                </c:pt>
                <c:pt idx="1013">
                  <c:v>249.90926205406981</c:v>
                </c:pt>
                <c:pt idx="1014">
                  <c:v>251.57220499450909</c:v>
                </c:pt>
                <c:pt idx="1015">
                  <c:v>253.70601501506621</c:v>
                </c:pt>
                <c:pt idx="1016">
                  <c:v>255.07234987823739</c:v>
                </c:pt>
                <c:pt idx="1017">
                  <c:v>256.90432632943202</c:v>
                </c:pt>
                <c:pt idx="1018">
                  <c:v>258.24133360142969</c:v>
                </c:pt>
                <c:pt idx="1019">
                  <c:v>260.63305845044607</c:v>
                </c:pt>
                <c:pt idx="1020">
                  <c:v>262.37310865746912</c:v>
                </c:pt>
                <c:pt idx="1021">
                  <c:v>263.61059069336721</c:v>
                </c:pt>
                <c:pt idx="1022">
                  <c:v>265.4175051292267</c:v>
                </c:pt>
                <c:pt idx="1023">
                  <c:v>267.0120940003215</c:v>
                </c:pt>
                <c:pt idx="1024">
                  <c:v>268.40782720897289</c:v>
                </c:pt>
                <c:pt idx="1025">
                  <c:v>271.10100190282122</c:v>
                </c:pt>
                <c:pt idx="1026">
                  <c:v>272.67812660873881</c:v>
                </c:pt>
                <c:pt idx="1027">
                  <c:v>274.39345621769678</c:v>
                </c:pt>
                <c:pt idx="1028">
                  <c:v>276.10184015815253</c:v>
                </c:pt>
                <c:pt idx="1029">
                  <c:v>277.62861240234378</c:v>
                </c:pt>
                <c:pt idx="1030">
                  <c:v>280.45820773907411</c:v>
                </c:pt>
                <c:pt idx="1031">
                  <c:v>282.24521886333378</c:v>
                </c:pt>
                <c:pt idx="1032">
                  <c:v>284.12126079387878</c:v>
                </c:pt>
                <c:pt idx="1033">
                  <c:v>285.5653847726087</c:v>
                </c:pt>
                <c:pt idx="1034">
                  <c:v>288.4184826843632</c:v>
                </c:pt>
                <c:pt idx="1035">
                  <c:v>290.04007179369108</c:v>
                </c:pt>
                <c:pt idx="1036">
                  <c:v>291.86028539141398</c:v>
                </c:pt>
                <c:pt idx="1037">
                  <c:v>293.63258488582682</c:v>
                </c:pt>
                <c:pt idx="1038">
                  <c:v>295.15433156865402</c:v>
                </c:pt>
                <c:pt idx="1039">
                  <c:v>297.24582317896778</c:v>
                </c:pt>
                <c:pt idx="1040">
                  <c:v>299.46616910895227</c:v>
                </c:pt>
                <c:pt idx="1041">
                  <c:v>301.5197355682165</c:v>
                </c:pt>
                <c:pt idx="1042">
                  <c:v>303.18766691005749</c:v>
                </c:pt>
                <c:pt idx="1043">
                  <c:v>304.91959889744987</c:v>
                </c:pt>
                <c:pt idx="1044">
                  <c:v>306.76203609116811</c:v>
                </c:pt>
                <c:pt idx="1045">
                  <c:v>309.53644862920868</c:v>
                </c:pt>
                <c:pt idx="1046">
                  <c:v>311.19027318725682</c:v>
                </c:pt>
                <c:pt idx="1047">
                  <c:v>312.94477215650699</c:v>
                </c:pt>
                <c:pt idx="1048">
                  <c:v>315.08605648438322</c:v>
                </c:pt>
                <c:pt idx="1049">
                  <c:v>316.86833512272682</c:v>
                </c:pt>
                <c:pt idx="1050">
                  <c:v>318.66741400926821</c:v>
                </c:pt>
                <c:pt idx="1051">
                  <c:v>318.49873762933549</c:v>
                </c:pt>
                <c:pt idx="1052">
                  <c:v>318.55341617765242</c:v>
                </c:pt>
                <c:pt idx="1053">
                  <c:v>318.52190650415889</c:v>
                </c:pt>
                <c:pt idx="1054">
                  <c:v>318.54972589321841</c:v>
                </c:pt>
                <c:pt idx="1055">
                  <c:v>318.52539340635502</c:v>
                </c:pt>
                <c:pt idx="1056">
                  <c:v>318.52217645725682</c:v>
                </c:pt>
                <c:pt idx="1057">
                  <c:v>318.53603218636971</c:v>
                </c:pt>
                <c:pt idx="1058">
                  <c:v>318.51324746963041</c:v>
                </c:pt>
                <c:pt idx="1059">
                  <c:v>318.5222404397652</c:v>
                </c:pt>
                <c:pt idx="1060">
                  <c:v>318.50833541183539</c:v>
                </c:pt>
                <c:pt idx="1061">
                  <c:v>318.48426529598271</c:v>
                </c:pt>
                <c:pt idx="1062">
                  <c:v>318.53167860401362</c:v>
                </c:pt>
                <c:pt idx="1063">
                  <c:v>318.50732518721719</c:v>
                </c:pt>
                <c:pt idx="1064">
                  <c:v>318.50675296271862</c:v>
                </c:pt>
                <c:pt idx="1065">
                  <c:v>318.40368803000598</c:v>
                </c:pt>
                <c:pt idx="1066">
                  <c:v>318.41951395379942</c:v>
                </c:pt>
                <c:pt idx="1067">
                  <c:v>318.43784887469502</c:v>
                </c:pt>
                <c:pt idx="1068">
                  <c:v>318.42296475911382</c:v>
                </c:pt>
                <c:pt idx="1069">
                  <c:v>318.44817679964922</c:v>
                </c:pt>
                <c:pt idx="1070">
                  <c:v>318.37607556300492</c:v>
                </c:pt>
                <c:pt idx="1071">
                  <c:v>318.40731875215943</c:v>
                </c:pt>
                <c:pt idx="1072">
                  <c:v>318.39437727376111</c:v>
                </c:pt>
                <c:pt idx="1073">
                  <c:v>318.35768896679622</c:v>
                </c:pt>
                <c:pt idx="1074">
                  <c:v>318.37171710319473</c:v>
                </c:pt>
                <c:pt idx="1075">
                  <c:v>318.39373641172591</c:v>
                </c:pt>
                <c:pt idx="1076">
                  <c:v>318.392276501119</c:v>
                </c:pt>
                <c:pt idx="1077">
                  <c:v>318.432331129717</c:v>
                </c:pt>
                <c:pt idx="1078">
                  <c:v>318.41332161575849</c:v>
                </c:pt>
                <c:pt idx="1079">
                  <c:v>318.4336653725781</c:v>
                </c:pt>
                <c:pt idx="1080">
                  <c:v>318.4578353186692</c:v>
                </c:pt>
                <c:pt idx="1081">
                  <c:v>318.42854954074198</c:v>
                </c:pt>
                <c:pt idx="1082">
                  <c:v>318.50432302493641</c:v>
                </c:pt>
                <c:pt idx="1083">
                  <c:v>318.48385313644297</c:v>
                </c:pt>
                <c:pt idx="1084">
                  <c:v>318.50283033029552</c:v>
                </c:pt>
                <c:pt idx="1085">
                  <c:v>318.48576553037981</c:v>
                </c:pt>
                <c:pt idx="1086">
                  <c:v>318.54484951228392</c:v>
                </c:pt>
                <c:pt idx="1087">
                  <c:v>318.56498806722442</c:v>
                </c:pt>
                <c:pt idx="1088">
                  <c:v>318.5857126316501</c:v>
                </c:pt>
                <c:pt idx="1089">
                  <c:v>318.6367727735983</c:v>
                </c:pt>
                <c:pt idx="1090">
                  <c:v>318.61505833913623</c:v>
                </c:pt>
                <c:pt idx="1091">
                  <c:v>318.6492275818145</c:v>
                </c:pt>
                <c:pt idx="1092">
                  <c:v>318.65730651227472</c:v>
                </c:pt>
                <c:pt idx="1093">
                  <c:v>318.65352184664158</c:v>
                </c:pt>
                <c:pt idx="1094">
                  <c:v>318.70277812222122</c:v>
                </c:pt>
                <c:pt idx="1095">
                  <c:v>318.76660256376488</c:v>
                </c:pt>
                <c:pt idx="1096">
                  <c:v>318.73995751108481</c:v>
                </c:pt>
                <c:pt idx="1097">
                  <c:v>318.81327764847998</c:v>
                </c:pt>
                <c:pt idx="1098">
                  <c:v>318.95050282766948</c:v>
                </c:pt>
                <c:pt idx="1099">
                  <c:v>318.96005867442818</c:v>
                </c:pt>
                <c:pt idx="1100">
                  <c:v>318.9601067604778</c:v>
                </c:pt>
                <c:pt idx="1101">
                  <c:v>319.04069868612243</c:v>
                </c:pt>
                <c:pt idx="1102">
                  <c:v>318.98893587181118</c:v>
                </c:pt>
                <c:pt idx="1103">
                  <c:v>318.99694071832761</c:v>
                </c:pt>
                <c:pt idx="1104">
                  <c:v>319.00546639270681</c:v>
                </c:pt>
                <c:pt idx="1105">
                  <c:v>319.63002802971471</c:v>
                </c:pt>
                <c:pt idx="1106">
                  <c:v>320.7009640987435</c:v>
                </c:pt>
                <c:pt idx="1107">
                  <c:v>322.29551024582321</c:v>
                </c:pt>
                <c:pt idx="1108">
                  <c:v>323.53311250186852</c:v>
                </c:pt>
                <c:pt idx="1109">
                  <c:v>324.53148349015072</c:v>
                </c:pt>
                <c:pt idx="1110">
                  <c:v>325.57544040873921</c:v>
                </c:pt>
                <c:pt idx="1111">
                  <c:v>326.82878754404459</c:v>
                </c:pt>
                <c:pt idx="1112">
                  <c:v>328.82227328144711</c:v>
                </c:pt>
                <c:pt idx="1113">
                  <c:v>329.84364810800872</c:v>
                </c:pt>
                <c:pt idx="1114">
                  <c:v>331.29246642022792</c:v>
                </c:pt>
                <c:pt idx="1115">
                  <c:v>332.54509450849872</c:v>
                </c:pt>
                <c:pt idx="1116">
                  <c:v>334.21601622568642</c:v>
                </c:pt>
                <c:pt idx="1117">
                  <c:v>335.53365632913528</c:v>
                </c:pt>
                <c:pt idx="1118">
                  <c:v>337.08195202385122</c:v>
                </c:pt>
                <c:pt idx="1119">
                  <c:v>338.40989999912563</c:v>
                </c:pt>
                <c:pt idx="1120">
                  <c:v>339.61390533883889</c:v>
                </c:pt>
                <c:pt idx="1121">
                  <c:v>341.84408809238653</c:v>
                </c:pt>
                <c:pt idx="1122">
                  <c:v>343.07945848500958</c:v>
                </c:pt>
                <c:pt idx="1123">
                  <c:v>344.4022035960121</c:v>
                </c:pt>
                <c:pt idx="1124">
                  <c:v>346.05086090994888</c:v>
                </c:pt>
                <c:pt idx="1125">
                  <c:v>347.35985265700822</c:v>
                </c:pt>
                <c:pt idx="1126">
                  <c:v>349.55791780309028</c:v>
                </c:pt>
                <c:pt idx="1127">
                  <c:v>351.16601889563162</c:v>
                </c:pt>
                <c:pt idx="1128">
                  <c:v>352.34971003999601</c:v>
                </c:pt>
                <c:pt idx="1129">
                  <c:v>353.9085735060774</c:v>
                </c:pt>
                <c:pt idx="1130">
                  <c:v>355.66199840939709</c:v>
                </c:pt>
                <c:pt idx="1131">
                  <c:v>357.85346989819999</c:v>
                </c:pt>
                <c:pt idx="1132">
                  <c:v>359.61839600486343</c:v>
                </c:pt>
                <c:pt idx="1133">
                  <c:v>1.1308982243157879</c:v>
                </c:pt>
                <c:pt idx="1134">
                  <c:v>2.588788537930903</c:v>
                </c:pt>
                <c:pt idx="1135">
                  <c:v>4.44971327163476</c:v>
                </c:pt>
                <c:pt idx="1136">
                  <c:v>6.9121930242632326</c:v>
                </c:pt>
                <c:pt idx="1137">
                  <c:v>8.8054924411668711</c:v>
                </c:pt>
                <c:pt idx="1138">
                  <c:v>10.341316182232839</c:v>
                </c:pt>
                <c:pt idx="1139">
                  <c:v>12.053077101272731</c:v>
                </c:pt>
                <c:pt idx="1140">
                  <c:v>14.01846107340266</c:v>
                </c:pt>
                <c:pt idx="1141">
                  <c:v>16.626726749841762</c:v>
                </c:pt>
                <c:pt idx="1142">
                  <c:v>18.325163623511081</c:v>
                </c:pt>
                <c:pt idx="1143">
                  <c:v>20.08418944803044</c:v>
                </c:pt>
                <c:pt idx="1144">
                  <c:v>22.090671565053452</c:v>
                </c:pt>
                <c:pt idx="1145">
                  <c:v>23.47099584169975</c:v>
                </c:pt>
                <c:pt idx="1146">
                  <c:v>26.30297717434809</c:v>
                </c:pt>
                <c:pt idx="1147">
                  <c:v>27.790300827620221</c:v>
                </c:pt>
                <c:pt idx="1148">
                  <c:v>29.618924120111991</c:v>
                </c:pt>
                <c:pt idx="1149">
                  <c:v>31.792134777654439</c:v>
                </c:pt>
                <c:pt idx="1150">
                  <c:v>33.386433201662193</c:v>
                </c:pt>
                <c:pt idx="1151">
                  <c:v>36.365289228745702</c:v>
                </c:pt>
                <c:pt idx="1152">
                  <c:v>37.961718845815533</c:v>
                </c:pt>
                <c:pt idx="1153">
                  <c:v>40.196326777312628</c:v>
                </c:pt>
                <c:pt idx="1154">
                  <c:v>41.710799174657609</c:v>
                </c:pt>
                <c:pt idx="1155">
                  <c:v>43.697692255135138</c:v>
                </c:pt>
                <c:pt idx="1156">
                  <c:v>45.517133204853387</c:v>
                </c:pt>
                <c:pt idx="1157">
                  <c:v>47.443275124260758</c:v>
                </c:pt>
                <c:pt idx="1158">
                  <c:v>50.279005578823117</c:v>
                </c:pt>
                <c:pt idx="1159">
                  <c:v>52.406465147874322</c:v>
                </c:pt>
                <c:pt idx="1160">
                  <c:v>54.422210107938653</c:v>
                </c:pt>
                <c:pt idx="1161">
                  <c:v>55.456644047617743</c:v>
                </c:pt>
                <c:pt idx="1162">
                  <c:v>55.256785045297192</c:v>
                </c:pt>
                <c:pt idx="1163">
                  <c:v>55.272955731872891</c:v>
                </c:pt>
                <c:pt idx="1164">
                  <c:v>55.219956807883563</c:v>
                </c:pt>
                <c:pt idx="1165">
                  <c:v>55.248072636823153</c:v>
                </c:pt>
                <c:pt idx="1166">
                  <c:v>55.226815217336338</c:v>
                </c:pt>
                <c:pt idx="1167">
                  <c:v>55.245126639469603</c:v>
                </c:pt>
                <c:pt idx="1168">
                  <c:v>55.238180706742057</c:v>
                </c:pt>
                <c:pt idx="1169">
                  <c:v>55.254255905322687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62-4E14-9672-78DB623B061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0.12167312499999999</c:v>
                </c:pt>
                <c:pt idx="1">
                  <c:v>0.14347611599999999</c:v>
                </c:pt>
                <c:pt idx="2">
                  <c:v>0.280371062</c:v>
                </c:pt>
                <c:pt idx="3">
                  <c:v>0.36329532799999997</c:v>
                </c:pt>
                <c:pt idx="4">
                  <c:v>0.48317131699999999</c:v>
                </c:pt>
                <c:pt idx="5">
                  <c:v>0.60315623299999999</c:v>
                </c:pt>
                <c:pt idx="6">
                  <c:v>0.66310943499999997</c:v>
                </c:pt>
                <c:pt idx="7">
                  <c:v>0.78321124600000003</c:v>
                </c:pt>
                <c:pt idx="8">
                  <c:v>0.86676411799999997</c:v>
                </c:pt>
                <c:pt idx="9">
                  <c:v>0.98095096900000001</c:v>
                </c:pt>
                <c:pt idx="10">
                  <c:v>1.06278889</c:v>
                </c:pt>
                <c:pt idx="11">
                  <c:v>1.18277013</c:v>
                </c:pt>
                <c:pt idx="12">
                  <c:v>1.302777786</c:v>
                </c:pt>
                <c:pt idx="13">
                  <c:v>1.4205841969999999</c:v>
                </c:pt>
                <c:pt idx="14">
                  <c:v>1.502661509</c:v>
                </c:pt>
                <c:pt idx="15">
                  <c:v>1.62041295</c:v>
                </c:pt>
                <c:pt idx="16">
                  <c:v>1.702900444</c:v>
                </c:pt>
                <c:pt idx="17">
                  <c:v>1.7822269850000001</c:v>
                </c:pt>
                <c:pt idx="18">
                  <c:v>1.9000689180000001</c:v>
                </c:pt>
                <c:pt idx="19">
                  <c:v>1.9800942020000001</c:v>
                </c:pt>
                <c:pt idx="20">
                  <c:v>2.0600001739999998</c:v>
                </c:pt>
                <c:pt idx="21">
                  <c:v>2.1630812599999998</c:v>
                </c:pt>
                <c:pt idx="22">
                  <c:v>2.2797245020000001</c:v>
                </c:pt>
                <c:pt idx="23">
                  <c:v>2.4197039939999998</c:v>
                </c:pt>
                <c:pt idx="24">
                  <c:v>2.4427961919999999</c:v>
                </c:pt>
                <c:pt idx="25">
                  <c:v>2.5826976820000001</c:v>
                </c:pt>
                <c:pt idx="26">
                  <c:v>2.6995227609999999</c:v>
                </c:pt>
                <c:pt idx="27">
                  <c:v>2.7824832910000001</c:v>
                </c:pt>
                <c:pt idx="28">
                  <c:v>2.9023651680000002</c:v>
                </c:pt>
                <c:pt idx="29">
                  <c:v>2.9622526969999998</c:v>
                </c:pt>
                <c:pt idx="30">
                  <c:v>3.1036123240000002</c:v>
                </c:pt>
                <c:pt idx="31">
                  <c:v>3.1620742599999998</c:v>
                </c:pt>
                <c:pt idx="32">
                  <c:v>3.2819751680000002</c:v>
                </c:pt>
                <c:pt idx="33">
                  <c:v>3.4020432020000002</c:v>
                </c:pt>
                <c:pt idx="34">
                  <c:v>3.4818067849999998</c:v>
                </c:pt>
                <c:pt idx="35">
                  <c:v>3.5998439659999999</c:v>
                </c:pt>
                <c:pt idx="36">
                  <c:v>3.6817882649999998</c:v>
                </c:pt>
                <c:pt idx="37">
                  <c:v>3.8016808169999998</c:v>
                </c:pt>
                <c:pt idx="38">
                  <c:v>3.8615505200000002</c:v>
                </c:pt>
                <c:pt idx="39">
                  <c:v>3.981412116</c:v>
                </c:pt>
                <c:pt idx="40">
                  <c:v>4.0613369260000001</c:v>
                </c:pt>
                <c:pt idx="41">
                  <c:v>4.1812077680000002</c:v>
                </c:pt>
                <c:pt idx="42">
                  <c:v>4.2613421450000004</c:v>
                </c:pt>
                <c:pt idx="43">
                  <c:v>4.379067429</c:v>
                </c:pt>
                <c:pt idx="44">
                  <c:v>4.4612192129999997</c:v>
                </c:pt>
                <c:pt idx="45">
                  <c:v>4.540923523</c:v>
                </c:pt>
                <c:pt idx="46">
                  <c:v>4.6810317809999997</c:v>
                </c:pt>
                <c:pt idx="47">
                  <c:v>4.7988916320000001</c:v>
                </c:pt>
                <c:pt idx="48">
                  <c:v>4.8786663949999998</c:v>
                </c:pt>
                <c:pt idx="49">
                  <c:v>4.9587473160000002</c:v>
                </c:pt>
                <c:pt idx="50">
                  <c:v>5.1206371280000003</c:v>
                </c:pt>
                <c:pt idx="51">
                  <c:v>5.1784216839999999</c:v>
                </c:pt>
                <c:pt idx="52">
                  <c:v>5.260512061</c:v>
                </c:pt>
                <c:pt idx="53">
                  <c:v>5.3412881939999997</c:v>
                </c:pt>
                <c:pt idx="54">
                  <c:v>5.4811025019999997</c:v>
                </c:pt>
                <c:pt idx="55">
                  <c:v>5.6001211619999998</c:v>
                </c:pt>
                <c:pt idx="56">
                  <c:v>5.6810274569999999</c:v>
                </c:pt>
                <c:pt idx="57">
                  <c:v>5.7988819490000001</c:v>
                </c:pt>
                <c:pt idx="58">
                  <c:v>5.8810415760000003</c:v>
                </c:pt>
                <c:pt idx="59">
                  <c:v>6.0209090180000002</c:v>
                </c:pt>
                <c:pt idx="60">
                  <c:v>6.0787178199999996</c:v>
                </c:pt>
                <c:pt idx="61">
                  <c:v>6.1606992969999999</c:v>
                </c:pt>
                <c:pt idx="62">
                  <c:v>6.3005816760000002</c:v>
                </c:pt>
                <c:pt idx="63">
                  <c:v>6.3606513769999999</c:v>
                </c:pt>
                <c:pt idx="64">
                  <c:v>6.4805343400000002</c:v>
                </c:pt>
                <c:pt idx="65">
                  <c:v>6.600382218</c:v>
                </c:pt>
                <c:pt idx="66">
                  <c:v>6.6804069679999998</c:v>
                </c:pt>
                <c:pt idx="67">
                  <c:v>6.8001323490000001</c:v>
                </c:pt>
                <c:pt idx="68">
                  <c:v>6.920178301</c:v>
                </c:pt>
                <c:pt idx="69">
                  <c:v>6.9801947230000003</c:v>
                </c:pt>
                <c:pt idx="70">
                  <c:v>7.0979711060000001</c:v>
                </c:pt>
                <c:pt idx="71">
                  <c:v>7.1800433799999999</c:v>
                </c:pt>
                <c:pt idx="72">
                  <c:v>7.2597490369999997</c:v>
                </c:pt>
                <c:pt idx="73">
                  <c:v>7.3799486930000002</c:v>
                </c:pt>
                <c:pt idx="74">
                  <c:v>7.4596799259999997</c:v>
                </c:pt>
                <c:pt idx="75">
                  <c:v>7.5775884280000003</c:v>
                </c:pt>
                <c:pt idx="76">
                  <c:v>7.6594405080000003</c:v>
                </c:pt>
                <c:pt idx="77">
                  <c:v>7.7993269349999998</c:v>
                </c:pt>
                <c:pt idx="78">
                  <c:v>7.8794745449999999</c:v>
                </c:pt>
                <c:pt idx="79">
                  <c:v>7.997232865</c:v>
                </c:pt>
                <c:pt idx="80">
                  <c:v>8.0771174499999994</c:v>
                </c:pt>
                <c:pt idx="81">
                  <c:v>8.1790601509999998</c:v>
                </c:pt>
                <c:pt idx="82">
                  <c:v>8.3190939289999992</c:v>
                </c:pt>
                <c:pt idx="83">
                  <c:v>8.3768597039999992</c:v>
                </c:pt>
                <c:pt idx="84">
                  <c:v>8.5188819109999994</c:v>
                </c:pt>
                <c:pt idx="85">
                  <c:v>8.5997145410000009</c:v>
                </c:pt>
                <c:pt idx="86">
                  <c:v>8.6796761149999995</c:v>
                </c:pt>
                <c:pt idx="87">
                  <c:v>8.7986625600000004</c:v>
                </c:pt>
                <c:pt idx="88">
                  <c:v>8.8794214629999999</c:v>
                </c:pt>
                <c:pt idx="89">
                  <c:v>8.9975019239999998</c:v>
                </c:pt>
                <c:pt idx="90">
                  <c:v>9.0795613589999995</c:v>
                </c:pt>
                <c:pt idx="91">
                  <c:v>9.1592019520000001</c:v>
                </c:pt>
                <c:pt idx="92">
                  <c:v>9.2772167660000004</c:v>
                </c:pt>
                <c:pt idx="93">
                  <c:v>9.3590331340000006</c:v>
                </c:pt>
                <c:pt idx="94">
                  <c:v>9.4789043389999996</c:v>
                </c:pt>
                <c:pt idx="95">
                  <c:v>9.5988344080000001</c:v>
                </c:pt>
                <c:pt idx="96">
                  <c:v>9.6588825979999999</c:v>
                </c:pt>
                <c:pt idx="97">
                  <c:v>9.7988757129999993</c:v>
                </c:pt>
                <c:pt idx="98">
                  <c:v>9.8588183899999997</c:v>
                </c:pt>
                <c:pt idx="99">
                  <c:v>9.9785890049999999</c:v>
                </c:pt>
                <c:pt idx="100">
                  <c:v>10.098467892</c:v>
                </c:pt>
                <c:pt idx="101">
                  <c:v>10.178519802</c:v>
                </c:pt>
                <c:pt idx="102">
                  <c:v>10.296314972999999</c:v>
                </c:pt>
                <c:pt idx="103">
                  <c:v>10.378267210000001</c:v>
                </c:pt>
                <c:pt idx="104">
                  <c:v>10.498150052</c:v>
                </c:pt>
                <c:pt idx="105">
                  <c:v>10.616036212999999</c:v>
                </c:pt>
                <c:pt idx="106">
                  <c:v>10.698005391000001</c:v>
                </c:pt>
                <c:pt idx="107">
                  <c:v>10.778049022999999</c:v>
                </c:pt>
                <c:pt idx="108">
                  <c:v>10.895951036</c:v>
                </c:pt>
                <c:pt idx="109">
                  <c:v>10.977828926000001</c:v>
                </c:pt>
                <c:pt idx="110">
                  <c:v>11.057896075</c:v>
                </c:pt>
                <c:pt idx="111">
                  <c:v>11.137658009000001</c:v>
                </c:pt>
                <c:pt idx="112">
                  <c:v>11.277616435000001</c:v>
                </c:pt>
                <c:pt idx="113">
                  <c:v>11.358370783</c:v>
                </c:pt>
                <c:pt idx="114">
                  <c:v>11.475305517000001</c:v>
                </c:pt>
                <c:pt idx="115">
                  <c:v>11.557249372999999</c:v>
                </c:pt>
                <c:pt idx="116">
                  <c:v>11.638153809</c:v>
                </c:pt>
                <c:pt idx="117">
                  <c:v>11.778250097999999</c:v>
                </c:pt>
                <c:pt idx="118">
                  <c:v>11.898026854999999</c:v>
                </c:pt>
                <c:pt idx="119">
                  <c:v>11.957988143</c:v>
                </c:pt>
                <c:pt idx="120">
                  <c:v>12.078036238999999</c:v>
                </c:pt>
                <c:pt idx="121">
                  <c:v>12.195804112999999</c:v>
                </c:pt>
                <c:pt idx="122">
                  <c:v>12.277655443</c:v>
                </c:pt>
                <c:pt idx="123">
                  <c:v>12.357624937000001</c:v>
                </c:pt>
                <c:pt idx="124">
                  <c:v>12.477591018</c:v>
                </c:pt>
                <c:pt idx="125">
                  <c:v>12.597415385</c:v>
                </c:pt>
                <c:pt idx="126">
                  <c:v>12.657588466</c:v>
                </c:pt>
                <c:pt idx="127">
                  <c:v>12.775338487999999</c:v>
                </c:pt>
                <c:pt idx="128">
                  <c:v>12.857189178</c:v>
                </c:pt>
                <c:pt idx="129">
                  <c:v>12.997284137999999</c:v>
                </c:pt>
                <c:pt idx="130">
                  <c:v>13.057144234000001</c:v>
                </c:pt>
                <c:pt idx="131">
                  <c:v>13.196926134</c:v>
                </c:pt>
                <c:pt idx="132">
                  <c:v>13.277087573999999</c:v>
                </c:pt>
                <c:pt idx="133">
                  <c:v>13.356791799</c:v>
                </c:pt>
                <c:pt idx="134">
                  <c:v>13.519402838</c:v>
                </c:pt>
                <c:pt idx="135">
                  <c:v>13.576679349999999</c:v>
                </c:pt>
                <c:pt idx="136">
                  <c:v>13.657618699</c:v>
                </c:pt>
                <c:pt idx="137">
                  <c:v>13.774466859</c:v>
                </c:pt>
                <c:pt idx="138">
                  <c:v>13.856427211</c:v>
                </c:pt>
                <c:pt idx="139">
                  <c:v>13.957312912000001</c:v>
                </c:pt>
                <c:pt idx="140">
                  <c:v>14.075183497999999</c:v>
                </c:pt>
                <c:pt idx="141">
                  <c:v>14.157277656</c:v>
                </c:pt>
                <c:pt idx="142">
                  <c:v>14.277231087000001</c:v>
                </c:pt>
                <c:pt idx="143">
                  <c:v>14.396916274000001</c:v>
                </c:pt>
                <c:pt idx="144">
                  <c:v>14.457029152</c:v>
                </c:pt>
                <c:pt idx="145">
                  <c:v>14.596779001</c:v>
                </c:pt>
                <c:pt idx="146">
                  <c:v>14.676748549999999</c:v>
                </c:pt>
                <c:pt idx="147">
                  <c:v>14.796636447999999</c:v>
                </c:pt>
                <c:pt idx="148">
                  <c:v>14.876588192</c:v>
                </c:pt>
                <c:pt idx="149">
                  <c:v>14.994467013</c:v>
                </c:pt>
                <c:pt idx="150">
                  <c:v>15.074428445000001</c:v>
                </c:pt>
                <c:pt idx="151">
                  <c:v>15.154512103</c:v>
                </c:pt>
                <c:pt idx="152">
                  <c:v>15.256363215</c:v>
                </c:pt>
                <c:pt idx="153">
                  <c:v>15.394164995000001</c:v>
                </c:pt>
                <c:pt idx="154">
                  <c:v>15.476267331000001</c:v>
                </c:pt>
                <c:pt idx="155">
                  <c:v>15.557089274999999</c:v>
                </c:pt>
                <c:pt idx="156">
                  <c:v>15.674029335</c:v>
                </c:pt>
                <c:pt idx="157">
                  <c:v>15.814957057999999</c:v>
                </c:pt>
                <c:pt idx="158">
                  <c:v>15.89678016</c:v>
                </c:pt>
                <c:pt idx="159">
                  <c:v>15.956852604</c:v>
                </c:pt>
                <c:pt idx="160">
                  <c:v>16.076715328999999</c:v>
                </c:pt>
                <c:pt idx="161">
                  <c:v>16.196784485999999</c:v>
                </c:pt>
                <c:pt idx="162">
                  <c:v>16.276744072</c:v>
                </c:pt>
                <c:pt idx="163">
                  <c:v>16.394496785000001</c:v>
                </c:pt>
                <c:pt idx="164">
                  <c:v>16.476286292000001</c:v>
                </c:pt>
                <c:pt idx="165">
                  <c:v>16.594181945999999</c:v>
                </c:pt>
                <c:pt idx="166">
                  <c:v>16.676164198999999</c:v>
                </c:pt>
                <c:pt idx="167">
                  <c:v>16.756272415000002</c:v>
                </c:pt>
                <c:pt idx="168">
                  <c:v>16.893988761999999</c:v>
                </c:pt>
                <c:pt idx="169">
                  <c:v>16.973990661999999</c:v>
                </c:pt>
                <c:pt idx="170">
                  <c:v>17.055910338</c:v>
                </c:pt>
                <c:pt idx="171">
                  <c:v>17.136926782</c:v>
                </c:pt>
                <c:pt idx="172">
                  <c:v>17.296646096</c:v>
                </c:pt>
                <c:pt idx="173">
                  <c:v>17.356827418999998</c:v>
                </c:pt>
                <c:pt idx="174">
                  <c:v>17.496642424000001</c:v>
                </c:pt>
                <c:pt idx="175">
                  <c:v>17.557912609999999</c:v>
                </c:pt>
                <c:pt idx="176">
                  <c:v>17.676303246</c:v>
                </c:pt>
                <c:pt idx="177">
                  <c:v>17.796212552</c:v>
                </c:pt>
                <c:pt idx="178">
                  <c:v>17.876114362999999</c:v>
                </c:pt>
                <c:pt idx="179">
                  <c:v>17.994025181000001</c:v>
                </c:pt>
                <c:pt idx="180">
                  <c:v>18.076000916000002</c:v>
                </c:pt>
                <c:pt idx="181">
                  <c:v>18.194022066999999</c:v>
                </c:pt>
                <c:pt idx="182">
                  <c:v>18.275907066999999</c:v>
                </c:pt>
                <c:pt idx="183">
                  <c:v>18.355839210999999</c:v>
                </c:pt>
                <c:pt idx="184">
                  <c:v>18.495722911000001</c:v>
                </c:pt>
                <c:pt idx="185">
                  <c:v>18.575630254</c:v>
                </c:pt>
                <c:pt idx="186">
                  <c:v>18.656581371000001</c:v>
                </c:pt>
                <c:pt idx="187">
                  <c:v>18.795623871</c:v>
                </c:pt>
                <c:pt idx="188">
                  <c:v>18.876388997999999</c:v>
                </c:pt>
                <c:pt idx="189">
                  <c:v>18.935512025000001</c:v>
                </c:pt>
                <c:pt idx="190">
                  <c:v>19.096433939000001</c:v>
                </c:pt>
                <c:pt idx="191">
                  <c:v>19.176126411999999</c:v>
                </c:pt>
                <c:pt idx="192">
                  <c:v>19.296037447</c:v>
                </c:pt>
                <c:pt idx="193">
                  <c:v>19.356004222999999</c:v>
                </c:pt>
                <c:pt idx="194">
                  <c:v>19.475897073999999</c:v>
                </c:pt>
                <c:pt idx="195">
                  <c:v>19.593893351999998</c:v>
                </c:pt>
                <c:pt idx="196">
                  <c:v>19.675769389999999</c:v>
                </c:pt>
                <c:pt idx="197">
                  <c:v>19.815891034</c:v>
                </c:pt>
                <c:pt idx="198">
                  <c:v>19.875631046999999</c:v>
                </c:pt>
                <c:pt idx="199">
                  <c:v>19.995531045</c:v>
                </c:pt>
                <c:pt idx="200">
                  <c:v>20.075359791</c:v>
                </c:pt>
                <c:pt idx="201">
                  <c:v>20.193302600999999</c:v>
                </c:pt>
                <c:pt idx="202">
                  <c:v>20.275251795999999</c:v>
                </c:pt>
                <c:pt idx="203">
                  <c:v>20.355170073</c:v>
                </c:pt>
                <c:pt idx="204">
                  <c:v>20.435087356</c:v>
                </c:pt>
                <c:pt idx="205">
                  <c:v>20.574981396999998</c:v>
                </c:pt>
                <c:pt idx="206">
                  <c:v>20.656024173999999</c:v>
                </c:pt>
                <c:pt idx="207">
                  <c:v>20.797733152999999</c:v>
                </c:pt>
                <c:pt idx="208">
                  <c:v>20.875740007000001</c:v>
                </c:pt>
                <c:pt idx="209">
                  <c:v>20.995605462</c:v>
                </c:pt>
                <c:pt idx="210">
                  <c:v>21.075765414999999</c:v>
                </c:pt>
                <c:pt idx="211">
                  <c:v>21.193489207999999</c:v>
                </c:pt>
                <c:pt idx="212">
                  <c:v>21.275398091</c:v>
                </c:pt>
                <c:pt idx="213">
                  <c:v>21.355350698999999</c:v>
                </c:pt>
                <c:pt idx="214">
                  <c:v>21.473257309000001</c:v>
                </c:pt>
                <c:pt idx="215">
                  <c:v>21.555147586</c:v>
                </c:pt>
                <c:pt idx="216">
                  <c:v>21.675054265</c:v>
                </c:pt>
                <c:pt idx="217">
                  <c:v>21.793140450999999</c:v>
                </c:pt>
                <c:pt idx="218">
                  <c:v>21.874905171999998</c:v>
                </c:pt>
                <c:pt idx="219">
                  <c:v>21.954921787</c:v>
                </c:pt>
                <c:pt idx="220">
                  <c:v>22.072749663</c:v>
                </c:pt>
                <c:pt idx="221">
                  <c:v>22.174673428999998</c:v>
                </c:pt>
                <c:pt idx="222">
                  <c:v>22.255853952999999</c:v>
                </c:pt>
                <c:pt idx="223">
                  <c:v>22.395491745000001</c:v>
                </c:pt>
                <c:pt idx="224">
                  <c:v>22.475418982000001</c:v>
                </c:pt>
                <c:pt idx="225">
                  <c:v>22.595388915000001</c:v>
                </c:pt>
                <c:pt idx="226">
                  <c:v>22.676487327</c:v>
                </c:pt>
                <c:pt idx="227">
                  <c:v>22.775200366</c:v>
                </c:pt>
                <c:pt idx="228">
                  <c:v>22.895087638</c:v>
                </c:pt>
                <c:pt idx="229">
                  <c:v>22.955119086</c:v>
                </c:pt>
                <c:pt idx="230">
                  <c:v>23.072971952</c:v>
                </c:pt>
                <c:pt idx="231">
                  <c:v>23.155056767000001</c:v>
                </c:pt>
                <c:pt idx="232">
                  <c:v>23.274990636999998</c:v>
                </c:pt>
                <c:pt idx="233">
                  <c:v>23.394852211</c:v>
                </c:pt>
                <c:pt idx="234">
                  <c:v>23.454904084999999</c:v>
                </c:pt>
                <c:pt idx="235">
                  <c:v>23.594463627</c:v>
                </c:pt>
                <c:pt idx="236">
                  <c:v>23.674431511000002</c:v>
                </c:pt>
                <c:pt idx="237">
                  <c:v>23.7545945</c:v>
                </c:pt>
                <c:pt idx="238">
                  <c:v>23.835477585</c:v>
                </c:pt>
                <c:pt idx="239">
                  <c:v>23.97532897</c:v>
                </c:pt>
                <c:pt idx="240">
                  <c:v>24.092088596</c:v>
                </c:pt>
                <c:pt idx="241">
                  <c:v>24.174156381</c:v>
                </c:pt>
                <c:pt idx="242">
                  <c:v>24.254976344999999</c:v>
                </c:pt>
                <c:pt idx="243">
                  <c:v>24.375056293</c:v>
                </c:pt>
                <c:pt idx="244">
                  <c:v>24.495025035000001</c:v>
                </c:pt>
                <c:pt idx="245">
                  <c:v>24.554915861000001</c:v>
                </c:pt>
                <c:pt idx="246">
                  <c:v>24.694649659</c:v>
                </c:pt>
                <c:pt idx="247">
                  <c:v>24.756634129999998</c:v>
                </c:pt>
                <c:pt idx="248">
                  <c:v>24.894491287000001</c:v>
                </c:pt>
                <c:pt idx="249">
                  <c:v>25.014608845000001</c:v>
                </c:pt>
                <c:pt idx="250">
                  <c:v>25.074506582000001</c:v>
                </c:pt>
                <c:pt idx="251">
                  <c:v>25.194367364000001</c:v>
                </c:pt>
                <c:pt idx="252">
                  <c:v>25.274266389000001</c:v>
                </c:pt>
                <c:pt idx="253">
                  <c:v>25.392043189999999</c:v>
                </c:pt>
                <c:pt idx="254">
                  <c:v>25.473989472</c:v>
                </c:pt>
                <c:pt idx="255">
                  <c:v>25.554183006999999</c:v>
                </c:pt>
                <c:pt idx="256">
                  <c:v>25.691854885000001</c:v>
                </c:pt>
                <c:pt idx="257">
                  <c:v>25.793914087000001</c:v>
                </c:pt>
                <c:pt idx="258">
                  <c:v>25.874839836</c:v>
                </c:pt>
                <c:pt idx="259">
                  <c:v>25.991706226000002</c:v>
                </c:pt>
                <c:pt idx="260">
                  <c:v>26.073468763000001</c:v>
                </c:pt>
                <c:pt idx="261">
                  <c:v>26.213392682999999</c:v>
                </c:pt>
                <c:pt idx="262">
                  <c:v>26.271413785</c:v>
                </c:pt>
                <c:pt idx="263">
                  <c:v>26.353288080999999</c:v>
                </c:pt>
                <c:pt idx="264">
                  <c:v>26.494299338000001</c:v>
                </c:pt>
                <c:pt idx="265">
                  <c:v>26.554273332000001</c:v>
                </c:pt>
                <c:pt idx="266">
                  <c:v>26.674055645999999</c:v>
                </c:pt>
                <c:pt idx="267">
                  <c:v>26.755612935999999</c:v>
                </c:pt>
                <c:pt idx="268">
                  <c:v>26.851876926999999</c:v>
                </c:pt>
                <c:pt idx="269">
                  <c:v>26.991834833999999</c:v>
                </c:pt>
                <c:pt idx="270">
                  <c:v>27.073742760999998</c:v>
                </c:pt>
                <c:pt idx="271">
                  <c:v>27.193620588999998</c:v>
                </c:pt>
                <c:pt idx="272">
                  <c:v>27.25348992</c:v>
                </c:pt>
                <c:pt idx="273">
                  <c:v>27.373545150999998</c:v>
                </c:pt>
                <c:pt idx="274">
                  <c:v>27.453329006000001</c:v>
                </c:pt>
                <c:pt idx="275">
                  <c:v>27.573384965999999</c:v>
                </c:pt>
                <c:pt idx="276">
                  <c:v>27.693162605000001</c:v>
                </c:pt>
                <c:pt idx="277">
                  <c:v>27.773050555000001</c:v>
                </c:pt>
                <c:pt idx="278">
                  <c:v>27.891010680000001</c:v>
                </c:pt>
                <c:pt idx="279">
                  <c:v>27.972844667</c:v>
                </c:pt>
                <c:pt idx="280">
                  <c:v>28.11086731</c:v>
                </c:pt>
                <c:pt idx="281">
                  <c:v>28.191027715000001</c:v>
                </c:pt>
                <c:pt idx="282">
                  <c:v>28.293621796</c:v>
                </c:pt>
                <c:pt idx="283">
                  <c:v>28.353525501</c:v>
                </c:pt>
                <c:pt idx="284">
                  <c:v>28.493412398</c:v>
                </c:pt>
                <c:pt idx="285">
                  <c:v>28.573401622999999</c:v>
                </c:pt>
                <c:pt idx="286">
                  <c:v>28.693215484</c:v>
                </c:pt>
                <c:pt idx="287">
                  <c:v>28.773351805000001</c:v>
                </c:pt>
                <c:pt idx="288">
                  <c:v>28.891115623000001</c:v>
                </c:pt>
                <c:pt idx="289">
                  <c:v>28.973192734000001</c:v>
                </c:pt>
                <c:pt idx="290">
                  <c:v>29.052922983999999</c:v>
                </c:pt>
                <c:pt idx="291">
                  <c:v>29.173009392000001</c:v>
                </c:pt>
                <c:pt idx="292">
                  <c:v>29.292828302</c:v>
                </c:pt>
                <c:pt idx="293">
                  <c:v>29.353084448000001</c:v>
                </c:pt>
                <c:pt idx="294">
                  <c:v>29.470592946</c:v>
                </c:pt>
                <c:pt idx="295">
                  <c:v>29.6103296</c:v>
                </c:pt>
                <c:pt idx="296">
                  <c:v>29.692304485000001</c:v>
                </c:pt>
                <c:pt idx="297">
                  <c:v>29.752313378</c:v>
                </c:pt>
                <c:pt idx="298">
                  <c:v>29.892301836000001</c:v>
                </c:pt>
                <c:pt idx="299">
                  <c:v>29.972265256</c:v>
                </c:pt>
                <c:pt idx="300">
                  <c:v>30.052977079000001</c:v>
                </c:pt>
                <c:pt idx="301">
                  <c:v>30.169934165000001</c:v>
                </c:pt>
                <c:pt idx="302">
                  <c:v>30.251855581000001</c:v>
                </c:pt>
                <c:pt idx="303">
                  <c:v>30.392874386999999</c:v>
                </c:pt>
                <c:pt idx="304">
                  <c:v>30.452662252</c:v>
                </c:pt>
                <c:pt idx="305">
                  <c:v>30.572625372000001</c:v>
                </c:pt>
                <c:pt idx="306">
                  <c:v>30.712610303000002</c:v>
                </c:pt>
                <c:pt idx="307">
                  <c:v>30.792388118000002</c:v>
                </c:pt>
                <c:pt idx="308">
                  <c:v>30.912487115000001</c:v>
                </c:pt>
                <c:pt idx="309">
                  <c:v>30.972444786000001</c:v>
                </c:pt>
                <c:pt idx="310">
                  <c:v>31.092348201</c:v>
                </c:pt>
                <c:pt idx="311">
                  <c:v>31.210183004000001</c:v>
                </c:pt>
                <c:pt idx="312">
                  <c:v>31.292199197999999</c:v>
                </c:pt>
                <c:pt idx="313">
                  <c:v>31.372132769</c:v>
                </c:pt>
                <c:pt idx="314">
                  <c:v>31.491984899999999</c:v>
                </c:pt>
                <c:pt idx="315">
                  <c:v>31.571780943</c:v>
                </c:pt>
                <c:pt idx="316">
                  <c:v>31.651740801999999</c:v>
                </c:pt>
                <c:pt idx="317">
                  <c:v>31.731638005000001</c:v>
                </c:pt>
                <c:pt idx="318">
                  <c:v>31.871512023000001</c:v>
                </c:pt>
                <c:pt idx="319">
                  <c:v>31.952447193000001</c:v>
                </c:pt>
                <c:pt idx="320">
                  <c:v>32.011593042000001</c:v>
                </c:pt>
                <c:pt idx="321">
                  <c:v>32.17229777</c:v>
                </c:pt>
                <c:pt idx="322">
                  <c:v>32.252412253000003</c:v>
                </c:pt>
                <c:pt idx="323">
                  <c:v>32.392143124</c:v>
                </c:pt>
                <c:pt idx="324">
                  <c:v>32.452124068000003</c:v>
                </c:pt>
                <c:pt idx="325">
                  <c:v>32.592135904000003</c:v>
                </c:pt>
                <c:pt idx="326">
                  <c:v>32.652112223000003</c:v>
                </c:pt>
                <c:pt idx="327">
                  <c:v>32.771774682</c:v>
                </c:pt>
                <c:pt idx="328">
                  <c:v>32.891830603000002</c:v>
                </c:pt>
                <c:pt idx="329">
                  <c:v>32.971711139999996</c:v>
                </c:pt>
                <c:pt idx="330">
                  <c:v>33.090782545000003</c:v>
                </c:pt>
                <c:pt idx="331">
                  <c:v>33.171477156999998</c:v>
                </c:pt>
                <c:pt idx="332">
                  <c:v>33.309427823</c:v>
                </c:pt>
                <c:pt idx="333">
                  <c:v>33.389259819000003</c:v>
                </c:pt>
                <c:pt idx="334">
                  <c:v>33.471404440000001</c:v>
                </c:pt>
                <c:pt idx="335">
                  <c:v>33.552130968999997</c:v>
                </c:pt>
                <c:pt idx="336">
                  <c:v>33.692208766</c:v>
                </c:pt>
                <c:pt idx="337">
                  <c:v>33.750987965999997</c:v>
                </c:pt>
                <c:pt idx="338">
                  <c:v>33.892337079999997</c:v>
                </c:pt>
                <c:pt idx="339">
                  <c:v>33.991830088</c:v>
                </c:pt>
                <c:pt idx="340">
                  <c:v>34.108750335000003</c:v>
                </c:pt>
                <c:pt idx="341">
                  <c:v>34.191654722999999</c:v>
                </c:pt>
                <c:pt idx="342">
                  <c:v>34.251688285</c:v>
                </c:pt>
                <c:pt idx="343">
                  <c:v>34.371500947000001</c:v>
                </c:pt>
                <c:pt idx="344">
                  <c:v>34.491567643000003</c:v>
                </c:pt>
                <c:pt idx="345">
                  <c:v>34.571523524</c:v>
                </c:pt>
                <c:pt idx="346">
                  <c:v>34.689344556000002</c:v>
                </c:pt>
                <c:pt idx="347">
                  <c:v>34.771269261999997</c:v>
                </c:pt>
                <c:pt idx="348">
                  <c:v>34.891134092000001</c:v>
                </c:pt>
                <c:pt idx="349">
                  <c:v>34.951230928000001</c:v>
                </c:pt>
                <c:pt idx="350">
                  <c:v>35.071041627</c:v>
                </c:pt>
                <c:pt idx="351">
                  <c:v>35.211708637999998</c:v>
                </c:pt>
                <c:pt idx="352">
                  <c:v>35.270770751000001</c:v>
                </c:pt>
                <c:pt idx="353">
                  <c:v>35.390759203999998</c:v>
                </c:pt>
                <c:pt idx="354">
                  <c:v>35.470829787</c:v>
                </c:pt>
                <c:pt idx="355">
                  <c:v>35.588724198000001</c:v>
                </c:pt>
                <c:pt idx="356">
                  <c:v>35.670719204000001</c:v>
                </c:pt>
                <c:pt idx="357">
                  <c:v>35.810622614000003</c:v>
                </c:pt>
                <c:pt idx="358">
                  <c:v>35.868487260999999</c:v>
                </c:pt>
                <c:pt idx="359">
                  <c:v>35.970309632000003</c:v>
                </c:pt>
                <c:pt idx="360">
                  <c:v>36.050281646000002</c:v>
                </c:pt>
                <c:pt idx="361">
                  <c:v>36.190470671999996</c:v>
                </c:pt>
                <c:pt idx="362">
                  <c:v>36.271355987</c:v>
                </c:pt>
                <c:pt idx="363">
                  <c:v>36.390012851000002</c:v>
                </c:pt>
                <c:pt idx="364">
                  <c:v>36.471068510000002</c:v>
                </c:pt>
                <c:pt idx="365">
                  <c:v>36.588776535000001</c:v>
                </c:pt>
                <c:pt idx="366">
                  <c:v>36.670707415000003</c:v>
                </c:pt>
                <c:pt idx="367">
                  <c:v>36.811042074</c:v>
                </c:pt>
                <c:pt idx="368">
                  <c:v>36.868614766999997</c:v>
                </c:pt>
                <c:pt idx="369">
                  <c:v>36.950655298000001</c:v>
                </c:pt>
                <c:pt idx="370">
                  <c:v>37.070541192</c:v>
                </c:pt>
                <c:pt idx="371">
                  <c:v>37.190549304000001</c:v>
                </c:pt>
                <c:pt idx="372">
                  <c:v>37.250145109999998</c:v>
                </c:pt>
                <c:pt idx="373">
                  <c:v>37.390172120000003</c:v>
                </c:pt>
                <c:pt idx="374">
                  <c:v>37.450155369999997</c:v>
                </c:pt>
                <c:pt idx="375">
                  <c:v>37.569874427999999</c:v>
                </c:pt>
                <c:pt idx="376">
                  <c:v>37.649804838000001</c:v>
                </c:pt>
                <c:pt idx="377">
                  <c:v>37.789643050000002</c:v>
                </c:pt>
                <c:pt idx="378">
                  <c:v>37.907497077999999</c:v>
                </c:pt>
                <c:pt idx="379">
                  <c:v>37.987457106999997</c:v>
                </c:pt>
                <c:pt idx="380">
                  <c:v>38.089593712000003</c:v>
                </c:pt>
                <c:pt idx="381">
                  <c:v>38.169337245999998</c:v>
                </c:pt>
                <c:pt idx="382">
                  <c:v>38.249284987999999</c:v>
                </c:pt>
                <c:pt idx="383">
                  <c:v>38.389357126</c:v>
                </c:pt>
                <c:pt idx="384">
                  <c:v>38.470317203999997</c:v>
                </c:pt>
                <c:pt idx="385">
                  <c:v>38.587215473000001</c:v>
                </c:pt>
                <c:pt idx="386">
                  <c:v>38.670091816000003</c:v>
                </c:pt>
                <c:pt idx="387">
                  <c:v>38.789972443000003</c:v>
                </c:pt>
                <c:pt idx="388">
                  <c:v>38.849849366999997</c:v>
                </c:pt>
                <c:pt idx="389">
                  <c:v>38.989858857999998</c:v>
                </c:pt>
                <c:pt idx="390">
                  <c:v>39.109758558999999</c:v>
                </c:pt>
                <c:pt idx="391">
                  <c:v>39.169683163000002</c:v>
                </c:pt>
                <c:pt idx="392">
                  <c:v>39.289606565</c:v>
                </c:pt>
                <c:pt idx="393">
                  <c:v>39.369425499999998</c:v>
                </c:pt>
                <c:pt idx="394">
                  <c:v>39.487340584000002</c:v>
                </c:pt>
                <c:pt idx="395">
                  <c:v>39.569398739999997</c:v>
                </c:pt>
                <c:pt idx="396">
                  <c:v>39.689317500999998</c:v>
                </c:pt>
                <c:pt idx="397">
                  <c:v>39.807044926000003</c:v>
                </c:pt>
                <c:pt idx="398">
                  <c:v>39.889077082</c:v>
                </c:pt>
                <c:pt idx="399">
                  <c:v>39.969035353999999</c:v>
                </c:pt>
                <c:pt idx="400">
                  <c:v>40.086813706999997</c:v>
                </c:pt>
                <c:pt idx="401">
                  <c:v>40.166651258000002</c:v>
                </c:pt>
                <c:pt idx="402">
                  <c:v>40.246656813999998</c:v>
                </c:pt>
                <c:pt idx="403">
                  <c:v>40.386564065000002</c:v>
                </c:pt>
                <c:pt idx="404">
                  <c:v>40.46857791</c:v>
                </c:pt>
                <c:pt idx="405">
                  <c:v>40.549540720000003</c:v>
                </c:pt>
                <c:pt idx="406">
                  <c:v>40.689338652000004</c:v>
                </c:pt>
                <c:pt idx="407">
                  <c:v>40.807260704999997</c:v>
                </c:pt>
                <c:pt idx="408">
                  <c:v>40.889151019000003</c:v>
                </c:pt>
                <c:pt idx="409">
                  <c:v>40.969106238999998</c:v>
                </c:pt>
                <c:pt idx="410">
                  <c:v>41.087049933999999</c:v>
                </c:pt>
                <c:pt idx="411">
                  <c:v>41.169101654999999</c:v>
                </c:pt>
                <c:pt idx="412">
                  <c:v>41.288984683000002</c:v>
                </c:pt>
                <c:pt idx="413">
                  <c:v>41.348751180000001</c:v>
                </c:pt>
                <c:pt idx="414">
                  <c:v>41.468812532999998</c:v>
                </c:pt>
                <c:pt idx="415">
                  <c:v>41.608668663000003</c:v>
                </c:pt>
                <c:pt idx="416">
                  <c:v>41.688689656000001</c:v>
                </c:pt>
                <c:pt idx="417">
                  <c:v>41.808466909000003</c:v>
                </c:pt>
                <c:pt idx="418">
                  <c:v>41.888355779000001</c:v>
                </c:pt>
                <c:pt idx="419">
                  <c:v>42.007818321999999</c:v>
                </c:pt>
                <c:pt idx="420">
                  <c:v>42.086106114000003</c:v>
                </c:pt>
                <c:pt idx="421">
                  <c:v>42.166137513999999</c:v>
                </c:pt>
                <c:pt idx="422">
                  <c:v>42.268984873000001</c:v>
                </c:pt>
                <c:pt idx="423">
                  <c:v>42.386038190999997</c:v>
                </c:pt>
                <c:pt idx="424">
                  <c:v>42.467779723</c:v>
                </c:pt>
                <c:pt idx="425">
                  <c:v>42.607888725000002</c:v>
                </c:pt>
                <c:pt idx="426">
                  <c:v>42.665783978999997</c:v>
                </c:pt>
                <c:pt idx="427">
                  <c:v>42.748796632999998</c:v>
                </c:pt>
                <c:pt idx="428">
                  <c:v>42.868673917000002</c:v>
                </c:pt>
                <c:pt idx="429">
                  <c:v>42.986419603000002</c:v>
                </c:pt>
                <c:pt idx="430">
                  <c:v>43.068371243000001</c:v>
                </c:pt>
                <c:pt idx="431">
                  <c:v>43.210455471000003</c:v>
                </c:pt>
                <c:pt idx="432">
                  <c:v>43.266731073000003</c:v>
                </c:pt>
                <c:pt idx="433">
                  <c:v>43.406045216999999</c:v>
                </c:pt>
                <c:pt idx="434">
                  <c:v>43.487969702999997</c:v>
                </c:pt>
                <c:pt idx="435">
                  <c:v>43.605932238000001</c:v>
                </c:pt>
                <c:pt idx="436">
                  <c:v>43.687835030999999</c:v>
                </c:pt>
                <c:pt idx="437">
                  <c:v>43.767758923000002</c:v>
                </c:pt>
                <c:pt idx="438">
                  <c:v>43.885642052999998</c:v>
                </c:pt>
                <c:pt idx="439">
                  <c:v>43.969529139000002</c:v>
                </c:pt>
                <c:pt idx="440">
                  <c:v>44.105579691000003</c:v>
                </c:pt>
                <c:pt idx="441">
                  <c:v>44.187425028</c:v>
                </c:pt>
                <c:pt idx="442">
                  <c:v>44.268535186000001</c:v>
                </c:pt>
                <c:pt idx="443">
                  <c:v>44.387360203</c:v>
                </c:pt>
                <c:pt idx="444">
                  <c:v>44.468314368000001</c:v>
                </c:pt>
                <c:pt idx="445">
                  <c:v>44.585027615999998</c:v>
                </c:pt>
                <c:pt idx="446">
                  <c:v>44.667004847000001</c:v>
                </c:pt>
                <c:pt idx="447">
                  <c:v>44.807134099000002</c:v>
                </c:pt>
                <c:pt idx="448">
                  <c:v>44.887805759000003</c:v>
                </c:pt>
                <c:pt idx="449">
                  <c:v>44.947760854999999</c:v>
                </c:pt>
                <c:pt idx="450">
                  <c:v>45.087682346000001</c:v>
                </c:pt>
                <c:pt idx="451">
                  <c:v>45.207849224999997</c:v>
                </c:pt>
                <c:pt idx="452">
                  <c:v>45.267543989000004</c:v>
                </c:pt>
                <c:pt idx="453">
                  <c:v>45.387662327000001</c:v>
                </c:pt>
                <c:pt idx="454">
                  <c:v>45.467410983999997</c:v>
                </c:pt>
                <c:pt idx="455">
                  <c:v>45.587281130000001</c:v>
                </c:pt>
                <c:pt idx="456">
                  <c:v>45.707313716999998</c:v>
                </c:pt>
                <c:pt idx="457">
                  <c:v>45.767193241999998</c:v>
                </c:pt>
                <c:pt idx="458">
                  <c:v>45.884979289</c:v>
                </c:pt>
                <c:pt idx="459">
                  <c:v>45.966902558000001</c:v>
                </c:pt>
                <c:pt idx="460">
                  <c:v>46.047085002999999</c:v>
                </c:pt>
                <c:pt idx="461">
                  <c:v>46.166873797999997</c:v>
                </c:pt>
                <c:pt idx="462">
                  <c:v>46.246659702000002</c:v>
                </c:pt>
                <c:pt idx="463">
                  <c:v>46.386511616</c:v>
                </c:pt>
                <c:pt idx="464">
                  <c:v>46.504447247999998</c:v>
                </c:pt>
                <c:pt idx="465">
                  <c:v>46.586637074999999</c:v>
                </c:pt>
                <c:pt idx="466">
                  <c:v>46.666551677000001</c:v>
                </c:pt>
                <c:pt idx="467">
                  <c:v>46.806380429000001</c:v>
                </c:pt>
                <c:pt idx="468">
                  <c:v>46.864236816999998</c:v>
                </c:pt>
                <c:pt idx="469">
                  <c:v>47.006226759999997</c:v>
                </c:pt>
                <c:pt idx="470">
                  <c:v>47.087112636999997</c:v>
                </c:pt>
                <c:pt idx="471">
                  <c:v>47.203841754000003</c:v>
                </c:pt>
                <c:pt idx="472">
                  <c:v>47.285770143999997</c:v>
                </c:pt>
                <c:pt idx="473">
                  <c:v>47.366863051000003</c:v>
                </c:pt>
                <c:pt idx="474">
                  <c:v>47.484690766999996</c:v>
                </c:pt>
                <c:pt idx="475">
                  <c:v>47.566513041999997</c:v>
                </c:pt>
                <c:pt idx="476">
                  <c:v>47.686421613</c:v>
                </c:pt>
                <c:pt idx="477">
                  <c:v>47.806770180000001</c:v>
                </c:pt>
                <c:pt idx="478">
                  <c:v>47.86629551</c:v>
                </c:pt>
                <c:pt idx="479">
                  <c:v>47.946219575999997</c:v>
                </c:pt>
                <c:pt idx="480">
                  <c:v>48.086307922000003</c:v>
                </c:pt>
                <c:pt idx="481">
                  <c:v>48.205982636000002</c:v>
                </c:pt>
                <c:pt idx="482">
                  <c:v>48.265941017999999</c:v>
                </c:pt>
                <c:pt idx="483">
                  <c:v>48.386014469000003</c:v>
                </c:pt>
                <c:pt idx="484">
                  <c:v>48.446015535999997</c:v>
                </c:pt>
                <c:pt idx="485">
                  <c:v>48.585662819</c:v>
                </c:pt>
                <c:pt idx="486">
                  <c:v>48.665750375000002</c:v>
                </c:pt>
                <c:pt idx="487">
                  <c:v>48.785677284000002</c:v>
                </c:pt>
                <c:pt idx="488">
                  <c:v>48.865576199000003</c:v>
                </c:pt>
                <c:pt idx="489">
                  <c:v>48.983374937000001</c:v>
                </c:pt>
                <c:pt idx="490">
                  <c:v>49.065270777000002</c:v>
                </c:pt>
                <c:pt idx="491">
                  <c:v>49.145291370000002</c:v>
                </c:pt>
                <c:pt idx="492">
                  <c:v>49.285102426000002</c:v>
                </c:pt>
                <c:pt idx="493">
                  <c:v>49.365038310999999</c:v>
                </c:pt>
                <c:pt idx="494">
                  <c:v>49.445135311999998</c:v>
                </c:pt>
                <c:pt idx="495">
                  <c:v>49.585023642000003</c:v>
                </c:pt>
                <c:pt idx="496">
                  <c:v>49.664848751000001</c:v>
                </c:pt>
                <c:pt idx="497">
                  <c:v>49.744935019000003</c:v>
                </c:pt>
                <c:pt idx="498">
                  <c:v>49.826021720999996</c:v>
                </c:pt>
                <c:pt idx="499">
                  <c:v>49.965871440999997</c:v>
                </c:pt>
                <c:pt idx="500">
                  <c:v>50.082473299</c:v>
                </c:pt>
                <c:pt idx="501">
                  <c:v>50.164613265</c:v>
                </c:pt>
                <c:pt idx="502">
                  <c:v>50.245383351999998</c:v>
                </c:pt>
                <c:pt idx="503">
                  <c:v>50.385465441999997</c:v>
                </c:pt>
                <c:pt idx="504">
                  <c:v>50.505380518999999</c:v>
                </c:pt>
                <c:pt idx="505">
                  <c:v>50.565046656</c:v>
                </c:pt>
                <c:pt idx="506">
                  <c:v>50.683054118000001</c:v>
                </c:pt>
                <c:pt idx="507">
                  <c:v>50.764905007000003</c:v>
                </c:pt>
                <c:pt idx="508">
                  <c:v>50.884765340999998</c:v>
                </c:pt>
                <c:pt idx="509">
                  <c:v>51.004787489000002</c:v>
                </c:pt>
                <c:pt idx="510">
                  <c:v>51.064722707000001</c:v>
                </c:pt>
                <c:pt idx="511">
                  <c:v>51.144771366000001</c:v>
                </c:pt>
                <c:pt idx="512">
                  <c:v>51.264476221000002</c:v>
                </c:pt>
                <c:pt idx="513">
                  <c:v>51.384393013999997</c:v>
                </c:pt>
                <c:pt idx="514">
                  <c:v>51.504330654999997</c:v>
                </c:pt>
                <c:pt idx="515">
                  <c:v>51.584279893999998</c:v>
                </c:pt>
                <c:pt idx="516">
                  <c:v>51.702299148000002</c:v>
                </c:pt>
                <c:pt idx="517">
                  <c:v>51.784413940999997</c:v>
                </c:pt>
                <c:pt idx="518">
                  <c:v>51.902084113000001</c:v>
                </c:pt>
                <c:pt idx="519">
                  <c:v>51.983958995000002</c:v>
                </c:pt>
                <c:pt idx="520">
                  <c:v>52.064073759999999</c:v>
                </c:pt>
                <c:pt idx="521">
                  <c:v>52.181720145</c:v>
                </c:pt>
                <c:pt idx="522">
                  <c:v>52.263840868999999</c:v>
                </c:pt>
                <c:pt idx="523">
                  <c:v>52.403572551000003</c:v>
                </c:pt>
                <c:pt idx="524">
                  <c:v>52.483769205000002</c:v>
                </c:pt>
                <c:pt idx="525">
                  <c:v>52.563675752999998</c:v>
                </c:pt>
                <c:pt idx="526">
                  <c:v>52.643441287999998</c:v>
                </c:pt>
                <c:pt idx="527">
                  <c:v>52.783464275999997</c:v>
                </c:pt>
                <c:pt idx="528">
                  <c:v>52.864295816999999</c:v>
                </c:pt>
                <c:pt idx="529">
                  <c:v>52.981196674000003</c:v>
                </c:pt>
                <c:pt idx="530">
                  <c:v>53.121164780000001</c:v>
                </c:pt>
                <c:pt idx="531">
                  <c:v>53.144079902999998</c:v>
                </c:pt>
                <c:pt idx="532">
                  <c:v>53.263138902000001</c:v>
                </c:pt>
                <c:pt idx="533">
                  <c:v>53.403044096000002</c:v>
                </c:pt>
                <c:pt idx="534">
                  <c:v>53.483748837</c:v>
                </c:pt>
                <c:pt idx="535">
                  <c:v>53.600661993000003</c:v>
                </c:pt>
                <c:pt idx="536">
                  <c:v>53.683726233000002</c:v>
                </c:pt>
                <c:pt idx="537">
                  <c:v>53.763704537000002</c:v>
                </c:pt>
                <c:pt idx="538">
                  <c:v>53.883540842000002</c:v>
                </c:pt>
                <c:pt idx="539">
                  <c:v>54.003250100999999</c:v>
                </c:pt>
                <c:pt idx="540">
                  <c:v>54.063232018999997</c:v>
                </c:pt>
                <c:pt idx="541">
                  <c:v>54.181117964000002</c:v>
                </c:pt>
                <c:pt idx="542">
                  <c:v>54.263158953999998</c:v>
                </c:pt>
                <c:pt idx="543">
                  <c:v>54.382939035</c:v>
                </c:pt>
                <c:pt idx="544">
                  <c:v>54.502868675999999</c:v>
                </c:pt>
                <c:pt idx="545">
                  <c:v>54.562858380000002</c:v>
                </c:pt>
                <c:pt idx="546">
                  <c:v>54.702855380999999</c:v>
                </c:pt>
                <c:pt idx="547">
                  <c:v>54.782680042999999</c:v>
                </c:pt>
                <c:pt idx="548">
                  <c:v>54.902716857000001</c:v>
                </c:pt>
                <c:pt idx="549">
                  <c:v>54.962679520000002</c:v>
                </c:pt>
                <c:pt idx="550">
                  <c:v>55.080393747999999</c:v>
                </c:pt>
                <c:pt idx="551">
                  <c:v>55.162621764000001</c:v>
                </c:pt>
                <c:pt idx="552">
                  <c:v>55.302272827000003</c:v>
                </c:pt>
                <c:pt idx="553">
                  <c:v>55.382165143000002</c:v>
                </c:pt>
                <c:pt idx="554">
                  <c:v>55.500074216000002</c:v>
                </c:pt>
                <c:pt idx="555">
                  <c:v>55.580060416999999</c:v>
                </c:pt>
                <c:pt idx="556">
                  <c:v>55.659999128999999</c:v>
                </c:pt>
                <c:pt idx="557">
                  <c:v>55.739850480000001</c:v>
                </c:pt>
                <c:pt idx="558">
                  <c:v>55.879734265000003</c:v>
                </c:pt>
                <c:pt idx="559">
                  <c:v>55.982880375000001</c:v>
                </c:pt>
                <c:pt idx="560">
                  <c:v>56.099647273999999</c:v>
                </c:pt>
                <c:pt idx="561">
                  <c:v>56.181471577000003</c:v>
                </c:pt>
                <c:pt idx="562">
                  <c:v>56.262547185000003</c:v>
                </c:pt>
                <c:pt idx="563">
                  <c:v>56.380298826999997</c:v>
                </c:pt>
                <c:pt idx="564">
                  <c:v>56.462574902</c:v>
                </c:pt>
                <c:pt idx="565">
                  <c:v>56.542194236999997</c:v>
                </c:pt>
                <c:pt idx="566">
                  <c:v>56.682076442000003</c:v>
                </c:pt>
                <c:pt idx="567">
                  <c:v>56.799969472999997</c:v>
                </c:pt>
                <c:pt idx="568">
                  <c:v>56.882028532</c:v>
                </c:pt>
                <c:pt idx="569">
                  <c:v>57.001957376</c:v>
                </c:pt>
                <c:pt idx="570">
                  <c:v>57.121848432999997</c:v>
                </c:pt>
                <c:pt idx="571">
                  <c:v>57.181682467999998</c:v>
                </c:pt>
                <c:pt idx="572">
                  <c:v>57.261621580000003</c:v>
                </c:pt>
                <c:pt idx="573">
                  <c:v>57.381542461999999</c:v>
                </c:pt>
                <c:pt idx="574">
                  <c:v>57.501397329</c:v>
                </c:pt>
                <c:pt idx="575">
                  <c:v>57.561296046999999</c:v>
                </c:pt>
                <c:pt idx="576">
                  <c:v>57.679314402000003</c:v>
                </c:pt>
                <c:pt idx="577">
                  <c:v>57.761374351999997</c:v>
                </c:pt>
                <c:pt idx="578">
                  <c:v>57.841247744</c:v>
                </c:pt>
                <c:pt idx="579">
                  <c:v>58.019050647</c:v>
                </c:pt>
                <c:pt idx="580">
                  <c:v>58.099070251000001</c:v>
                </c:pt>
                <c:pt idx="581">
                  <c:v>58.178953745999998</c:v>
                </c:pt>
                <c:pt idx="582">
                  <c:v>58.281796112999999</c:v>
                </c:pt>
                <c:pt idx="583">
                  <c:v>58.398666210999998</c:v>
                </c:pt>
                <c:pt idx="584">
                  <c:v>58.480723488000002</c:v>
                </c:pt>
                <c:pt idx="585">
                  <c:v>58.561787827000003</c:v>
                </c:pt>
                <c:pt idx="586">
                  <c:v>58.681411687999997</c:v>
                </c:pt>
                <c:pt idx="587">
                  <c:v>58.801376769999997</c:v>
                </c:pt>
                <c:pt idx="588">
                  <c:v>58.861508407000002</c:v>
                </c:pt>
                <c:pt idx="589">
                  <c:v>58.979132489999998</c:v>
                </c:pt>
                <c:pt idx="590">
                  <c:v>59.061261522999999</c:v>
                </c:pt>
                <c:pt idx="591">
                  <c:v>59.181129374999998</c:v>
                </c:pt>
                <c:pt idx="592">
                  <c:v>59.300997084999999</c:v>
                </c:pt>
                <c:pt idx="593">
                  <c:v>59.360822741</c:v>
                </c:pt>
                <c:pt idx="594">
                  <c:v>59.440880305999997</c:v>
                </c:pt>
                <c:pt idx="595">
                  <c:v>59.580602843999998</c:v>
                </c:pt>
                <c:pt idx="596">
                  <c:v>59.700688921999998</c:v>
                </c:pt>
                <c:pt idx="597">
                  <c:v>59.780591573999999</c:v>
                </c:pt>
                <c:pt idx="598">
                  <c:v>59.861535203999999</c:v>
                </c:pt>
                <c:pt idx="599">
                  <c:v>59.978416688000003</c:v>
                </c:pt>
                <c:pt idx="600">
                  <c:v>60.060188322999998</c:v>
                </c:pt>
                <c:pt idx="601">
                  <c:v>60.141329630000001</c:v>
                </c:pt>
                <c:pt idx="602">
                  <c:v>60.281021475000003</c:v>
                </c:pt>
                <c:pt idx="603">
                  <c:v>60.400964307000002</c:v>
                </c:pt>
                <c:pt idx="604">
                  <c:v>60.461645363999999</c:v>
                </c:pt>
                <c:pt idx="605">
                  <c:v>60.578812153999998</c:v>
                </c:pt>
                <c:pt idx="606">
                  <c:v>60.718576765999998</c:v>
                </c:pt>
                <c:pt idx="607">
                  <c:v>60.800570323999999</c:v>
                </c:pt>
                <c:pt idx="608">
                  <c:v>60.860480443999997</c:v>
                </c:pt>
                <c:pt idx="609">
                  <c:v>60.980545049</c:v>
                </c:pt>
                <c:pt idx="610">
                  <c:v>61.100521428</c:v>
                </c:pt>
                <c:pt idx="611">
                  <c:v>61.180445450999997</c:v>
                </c:pt>
                <c:pt idx="612">
                  <c:v>61.300313459000002</c:v>
                </c:pt>
                <c:pt idx="613">
                  <c:v>61.380140097999998</c:v>
                </c:pt>
                <c:pt idx="614">
                  <c:v>61.498010565000001</c:v>
                </c:pt>
                <c:pt idx="615">
                  <c:v>61.577895970999997</c:v>
                </c:pt>
                <c:pt idx="616">
                  <c:v>61.657852425999998</c:v>
                </c:pt>
                <c:pt idx="617">
                  <c:v>61.760776733999997</c:v>
                </c:pt>
                <c:pt idx="618">
                  <c:v>61.877712524000003</c:v>
                </c:pt>
                <c:pt idx="619">
                  <c:v>61.959885686</c:v>
                </c:pt>
                <c:pt idx="620">
                  <c:v>62.099510316</c:v>
                </c:pt>
                <c:pt idx="621">
                  <c:v>62.200432552999999</c:v>
                </c:pt>
                <c:pt idx="622">
                  <c:v>62.260432758999997</c:v>
                </c:pt>
                <c:pt idx="623">
                  <c:v>62.400388741999997</c:v>
                </c:pt>
                <c:pt idx="624">
                  <c:v>62.460432648000001</c:v>
                </c:pt>
                <c:pt idx="625">
                  <c:v>62.580108985999999</c:v>
                </c:pt>
                <c:pt idx="626">
                  <c:v>62.700216500000003</c:v>
                </c:pt>
                <c:pt idx="627">
                  <c:v>62.780035861000002</c:v>
                </c:pt>
                <c:pt idx="628">
                  <c:v>62.897916369999997</c:v>
                </c:pt>
                <c:pt idx="629">
                  <c:v>62.979792238999998</c:v>
                </c:pt>
                <c:pt idx="630">
                  <c:v>63.099897626999997</c:v>
                </c:pt>
                <c:pt idx="631">
                  <c:v>63.159868177</c:v>
                </c:pt>
                <c:pt idx="632">
                  <c:v>63.279717077000001</c:v>
                </c:pt>
                <c:pt idx="633">
                  <c:v>63.419554845</c:v>
                </c:pt>
                <c:pt idx="634">
                  <c:v>63.479388954999997</c:v>
                </c:pt>
                <c:pt idx="635">
                  <c:v>63.559457858000002</c:v>
                </c:pt>
                <c:pt idx="636">
                  <c:v>63.677273145999997</c:v>
                </c:pt>
                <c:pt idx="637">
                  <c:v>63.757213847999999</c:v>
                </c:pt>
                <c:pt idx="638">
                  <c:v>63.859323443999997</c:v>
                </c:pt>
                <c:pt idx="639">
                  <c:v>63.999200207000001</c:v>
                </c:pt>
                <c:pt idx="640">
                  <c:v>64.080097640000005</c:v>
                </c:pt>
                <c:pt idx="641">
                  <c:v>64.196734434000007</c:v>
                </c:pt>
                <c:pt idx="642">
                  <c:v>64.279258166000005</c:v>
                </c:pt>
                <c:pt idx="643">
                  <c:v>64.360658633</c:v>
                </c:pt>
                <c:pt idx="644">
                  <c:v>64.476628012999996</c:v>
                </c:pt>
                <c:pt idx="645">
                  <c:v>64.558583761999998</c:v>
                </c:pt>
                <c:pt idx="646">
                  <c:v>64.699557827999996</c:v>
                </c:pt>
                <c:pt idx="647">
                  <c:v>64.779309733999995</c:v>
                </c:pt>
                <c:pt idx="648">
                  <c:v>64.899416473000002</c:v>
                </c:pt>
                <c:pt idx="649">
                  <c:v>65.019295526999997</c:v>
                </c:pt>
                <c:pt idx="650">
                  <c:v>65.079078707999997</c:v>
                </c:pt>
                <c:pt idx="651">
                  <c:v>65.198998716000006</c:v>
                </c:pt>
                <c:pt idx="652">
                  <c:v>65.258942818999998</c:v>
                </c:pt>
                <c:pt idx="653">
                  <c:v>65.398809912999994</c:v>
                </c:pt>
                <c:pt idx="654">
                  <c:v>65.458758856000003</c:v>
                </c:pt>
                <c:pt idx="655">
                  <c:v>65.598840257000006</c:v>
                </c:pt>
                <c:pt idx="656">
                  <c:v>65.658730501999997</c:v>
                </c:pt>
                <c:pt idx="657">
                  <c:v>65.778516353000001</c:v>
                </c:pt>
                <c:pt idx="658">
                  <c:v>65.899101505999994</c:v>
                </c:pt>
                <c:pt idx="659">
                  <c:v>65.97855457</c:v>
                </c:pt>
                <c:pt idx="660">
                  <c:v>66.098378120999996</c:v>
                </c:pt>
                <c:pt idx="661">
                  <c:v>66.178192893000002</c:v>
                </c:pt>
                <c:pt idx="662">
                  <c:v>66.258267427999996</c:v>
                </c:pt>
                <c:pt idx="663">
                  <c:v>66.395962170000004</c:v>
                </c:pt>
                <c:pt idx="664">
                  <c:v>66.477884872999994</c:v>
                </c:pt>
                <c:pt idx="665">
                  <c:v>66.558912203000006</c:v>
                </c:pt>
                <c:pt idx="666">
                  <c:v>66.675706955999999</c:v>
                </c:pt>
                <c:pt idx="667">
                  <c:v>66.759405126000004</c:v>
                </c:pt>
                <c:pt idx="668">
                  <c:v>66.878828034999998</c:v>
                </c:pt>
                <c:pt idx="669">
                  <c:v>66.998688956999999</c:v>
                </c:pt>
                <c:pt idx="670">
                  <c:v>67.058442669000002</c:v>
                </c:pt>
                <c:pt idx="671">
                  <c:v>67.198280737999994</c:v>
                </c:pt>
                <c:pt idx="672">
                  <c:v>67.258305609000004</c:v>
                </c:pt>
                <c:pt idx="673">
                  <c:v>67.378167134999998</c:v>
                </c:pt>
                <c:pt idx="674">
                  <c:v>67.498586954000004</c:v>
                </c:pt>
                <c:pt idx="675">
                  <c:v>67.579188717999997</c:v>
                </c:pt>
                <c:pt idx="676">
                  <c:v>67.695970224000007</c:v>
                </c:pt>
                <c:pt idx="677">
                  <c:v>67.777977254000007</c:v>
                </c:pt>
                <c:pt idx="678">
                  <c:v>67.897840708000004</c:v>
                </c:pt>
                <c:pt idx="679">
                  <c:v>67.957916267000002</c:v>
                </c:pt>
                <c:pt idx="680">
                  <c:v>68.077768812000002</c:v>
                </c:pt>
                <c:pt idx="681">
                  <c:v>68.157935037000001</c:v>
                </c:pt>
                <c:pt idx="682">
                  <c:v>68.277511911000005</c:v>
                </c:pt>
                <c:pt idx="683">
                  <c:v>68.357618818000006</c:v>
                </c:pt>
                <c:pt idx="684">
                  <c:v>68.475410210000007</c:v>
                </c:pt>
                <c:pt idx="685">
                  <c:v>68.615380555000002</c:v>
                </c:pt>
                <c:pt idx="686">
                  <c:v>68.697333474000004</c:v>
                </c:pt>
                <c:pt idx="687">
                  <c:v>68.777108865000002</c:v>
                </c:pt>
                <c:pt idx="688">
                  <c:v>68.858368083000002</c:v>
                </c:pt>
                <c:pt idx="689">
                  <c:v>68.998112866</c:v>
                </c:pt>
                <c:pt idx="690">
                  <c:v>69.114929830999998</c:v>
                </c:pt>
                <c:pt idx="691">
                  <c:v>69.197984867000002</c:v>
                </c:pt>
                <c:pt idx="692">
                  <c:v>69.256874194000005</c:v>
                </c:pt>
                <c:pt idx="693">
                  <c:v>69.396719423999997</c:v>
                </c:pt>
                <c:pt idx="694">
                  <c:v>69.477800686999998</c:v>
                </c:pt>
                <c:pt idx="695">
                  <c:v>69.594573995999994</c:v>
                </c:pt>
                <c:pt idx="696">
                  <c:v>69.676556176999995</c:v>
                </c:pt>
                <c:pt idx="697">
                  <c:v>69.757505506000001</c:v>
                </c:pt>
                <c:pt idx="698">
                  <c:v>69.877483780999995</c:v>
                </c:pt>
                <c:pt idx="699">
                  <c:v>69.997137050999996</c:v>
                </c:pt>
                <c:pt idx="700">
                  <c:v>70.117163144000003</c:v>
                </c:pt>
                <c:pt idx="701">
                  <c:v>70.175054935000006</c:v>
                </c:pt>
                <c:pt idx="702">
                  <c:v>70.256893796</c:v>
                </c:pt>
                <c:pt idx="703">
                  <c:v>70.397072170000001</c:v>
                </c:pt>
                <c:pt idx="704">
                  <c:v>70.516889511000002</c:v>
                </c:pt>
                <c:pt idx="705">
                  <c:v>70.576729936999996</c:v>
                </c:pt>
                <c:pt idx="706">
                  <c:v>70.696728720999999</c:v>
                </c:pt>
                <c:pt idx="707">
                  <c:v>70.776689515000001</c:v>
                </c:pt>
                <c:pt idx="708">
                  <c:v>70.894458068999995</c:v>
                </c:pt>
                <c:pt idx="709">
                  <c:v>70.974452055</c:v>
                </c:pt>
                <c:pt idx="710">
                  <c:v>71.076262768000007</c:v>
                </c:pt>
                <c:pt idx="711">
                  <c:v>71.156297352999999</c:v>
                </c:pt>
                <c:pt idx="712">
                  <c:v>71.296070329000003</c:v>
                </c:pt>
                <c:pt idx="713">
                  <c:v>71.377225750999997</c:v>
                </c:pt>
                <c:pt idx="714">
                  <c:v>71.493954617</c:v>
                </c:pt>
                <c:pt idx="715">
                  <c:v>71.576114959999998</c:v>
                </c:pt>
                <c:pt idx="716">
                  <c:v>71.656945289000006</c:v>
                </c:pt>
                <c:pt idx="717">
                  <c:v>71.797160779999999</c:v>
                </c:pt>
                <c:pt idx="718">
                  <c:v>71.856569076</c:v>
                </c:pt>
                <c:pt idx="719">
                  <c:v>71.936487002999996</c:v>
                </c:pt>
                <c:pt idx="720">
                  <c:v>72.116500899000002</c:v>
                </c:pt>
                <c:pt idx="721">
                  <c:v>72.176322593999998</c:v>
                </c:pt>
                <c:pt idx="722">
                  <c:v>72.296292996999995</c:v>
                </c:pt>
                <c:pt idx="723">
                  <c:v>72.376129676000005</c:v>
                </c:pt>
                <c:pt idx="724">
                  <c:v>72.494138082000006</c:v>
                </c:pt>
                <c:pt idx="725">
                  <c:v>72.575977363000007</c:v>
                </c:pt>
                <c:pt idx="726">
                  <c:v>72.693968115999994</c:v>
                </c:pt>
                <c:pt idx="727">
                  <c:v>72.775777484000002</c:v>
                </c:pt>
                <c:pt idx="728">
                  <c:v>72.855904730999995</c:v>
                </c:pt>
                <c:pt idx="729">
                  <c:v>72.995855028999998</c:v>
                </c:pt>
                <c:pt idx="730">
                  <c:v>73.075715380000005</c:v>
                </c:pt>
                <c:pt idx="731">
                  <c:v>73.155488679000001</c:v>
                </c:pt>
                <c:pt idx="732">
                  <c:v>73.315576124000003</c:v>
                </c:pt>
                <c:pt idx="733">
                  <c:v>73.373424299000007</c:v>
                </c:pt>
                <c:pt idx="734">
                  <c:v>73.455497695999995</c:v>
                </c:pt>
                <c:pt idx="735">
                  <c:v>73.595328241999994</c:v>
                </c:pt>
                <c:pt idx="736">
                  <c:v>73.676112959999998</c:v>
                </c:pt>
                <c:pt idx="737">
                  <c:v>73.793077767</c:v>
                </c:pt>
                <c:pt idx="738">
                  <c:v>73.875070182000002</c:v>
                </c:pt>
                <c:pt idx="739">
                  <c:v>73.975873823000001</c:v>
                </c:pt>
                <c:pt idx="740">
                  <c:v>74.093799555999993</c:v>
                </c:pt>
                <c:pt idx="741">
                  <c:v>74.175615598999997</c:v>
                </c:pt>
                <c:pt idx="742">
                  <c:v>74.295558353000004</c:v>
                </c:pt>
                <c:pt idx="743">
                  <c:v>74.415884597000002</c:v>
                </c:pt>
                <c:pt idx="744">
                  <c:v>74.475543703</c:v>
                </c:pt>
                <c:pt idx="745">
                  <c:v>74.615289704999995</c:v>
                </c:pt>
                <c:pt idx="746">
                  <c:v>74.675235321000002</c:v>
                </c:pt>
                <c:pt idx="747">
                  <c:v>74.795317345000001</c:v>
                </c:pt>
                <c:pt idx="748">
                  <c:v>74.855158832000001</c:v>
                </c:pt>
                <c:pt idx="749">
                  <c:v>74.995237877999998</c:v>
                </c:pt>
                <c:pt idx="750">
                  <c:v>75.113442566000003</c:v>
                </c:pt>
                <c:pt idx="751">
                  <c:v>75.195140049000003</c:v>
                </c:pt>
                <c:pt idx="752">
                  <c:v>75.312806883999997</c:v>
                </c:pt>
                <c:pt idx="753">
                  <c:v>75.394636238999993</c:v>
                </c:pt>
                <c:pt idx="754">
                  <c:v>75.474728909000007</c:v>
                </c:pt>
                <c:pt idx="755">
                  <c:v>75.554713973999995</c:v>
                </c:pt>
                <c:pt idx="756">
                  <c:v>75.715455812000002</c:v>
                </c:pt>
                <c:pt idx="757">
                  <c:v>75.774354970000005</c:v>
                </c:pt>
                <c:pt idx="758">
                  <c:v>75.914369727999997</c:v>
                </c:pt>
                <c:pt idx="759">
                  <c:v>75.972274829</c:v>
                </c:pt>
                <c:pt idx="760">
                  <c:v>76.054080565999996</c:v>
                </c:pt>
                <c:pt idx="761">
                  <c:v>76.155180083000005</c:v>
                </c:pt>
                <c:pt idx="762">
                  <c:v>76.295056911000003</c:v>
                </c:pt>
                <c:pt idx="763">
                  <c:v>76.354810268999998</c:v>
                </c:pt>
                <c:pt idx="764">
                  <c:v>76.474962228999999</c:v>
                </c:pt>
                <c:pt idx="765">
                  <c:v>76.594641572</c:v>
                </c:pt>
                <c:pt idx="766">
                  <c:v>76.714533584999998</c:v>
                </c:pt>
                <c:pt idx="767">
                  <c:v>76.794467815999994</c:v>
                </c:pt>
                <c:pt idx="768">
                  <c:v>76.854344045999994</c:v>
                </c:pt>
                <c:pt idx="769">
                  <c:v>76.974234890000005</c:v>
                </c:pt>
                <c:pt idx="770">
                  <c:v>77.054442971</c:v>
                </c:pt>
                <c:pt idx="771">
                  <c:v>77.172114225000001</c:v>
                </c:pt>
                <c:pt idx="772">
                  <c:v>77.312085491999994</c:v>
                </c:pt>
                <c:pt idx="773">
                  <c:v>77.334265517000006</c:v>
                </c:pt>
                <c:pt idx="774">
                  <c:v>77.493824215000004</c:v>
                </c:pt>
                <c:pt idx="775">
                  <c:v>77.573864353999994</c:v>
                </c:pt>
                <c:pt idx="776">
                  <c:v>77.653858356000001</c:v>
                </c:pt>
                <c:pt idx="777">
                  <c:v>77.793596626999999</c:v>
                </c:pt>
                <c:pt idx="778">
                  <c:v>77.874769193000006</c:v>
                </c:pt>
                <c:pt idx="779">
                  <c:v>77.991416827999998</c:v>
                </c:pt>
                <c:pt idx="780">
                  <c:v>78.074333043999999</c:v>
                </c:pt>
                <c:pt idx="781">
                  <c:v>78.194246047999997</c:v>
                </c:pt>
                <c:pt idx="782">
                  <c:v>78.312278624000001</c:v>
                </c:pt>
                <c:pt idx="783">
                  <c:v>78.394379846000007</c:v>
                </c:pt>
                <c:pt idx="784">
                  <c:v>78.514049428000007</c:v>
                </c:pt>
                <c:pt idx="785">
                  <c:v>78.574210702000002</c:v>
                </c:pt>
                <c:pt idx="786">
                  <c:v>78.693870649000004</c:v>
                </c:pt>
                <c:pt idx="787">
                  <c:v>78.773769993000002</c:v>
                </c:pt>
                <c:pt idx="788">
                  <c:v>78.891841334999995</c:v>
                </c:pt>
                <c:pt idx="789">
                  <c:v>78.973620796000006</c:v>
                </c:pt>
                <c:pt idx="790">
                  <c:v>79.093720305999994</c:v>
                </c:pt>
                <c:pt idx="791">
                  <c:v>79.213667743000002</c:v>
                </c:pt>
                <c:pt idx="792">
                  <c:v>79.273577177000007</c:v>
                </c:pt>
                <c:pt idx="793">
                  <c:v>79.353475110000005</c:v>
                </c:pt>
                <c:pt idx="794">
                  <c:v>79.493425539</c:v>
                </c:pt>
                <c:pt idx="795">
                  <c:v>79.553290105000002</c:v>
                </c:pt>
                <c:pt idx="796">
                  <c:v>79.671119070000003</c:v>
                </c:pt>
                <c:pt idx="797">
                  <c:v>79.811022554999994</c:v>
                </c:pt>
                <c:pt idx="798">
                  <c:v>79.890962333000004</c:v>
                </c:pt>
                <c:pt idx="799">
                  <c:v>79.973043923999995</c:v>
                </c:pt>
                <c:pt idx="800">
                  <c:v>80.112922992999998</c:v>
                </c:pt>
                <c:pt idx="801">
                  <c:v>80.170705808999998</c:v>
                </c:pt>
                <c:pt idx="802">
                  <c:v>80.253740785000005</c:v>
                </c:pt>
                <c:pt idx="803">
                  <c:v>80.373743847</c:v>
                </c:pt>
                <c:pt idx="804">
                  <c:v>80.491503429000005</c:v>
                </c:pt>
                <c:pt idx="805">
                  <c:v>80.573576527</c:v>
                </c:pt>
                <c:pt idx="806">
                  <c:v>80.653359666</c:v>
                </c:pt>
                <c:pt idx="807">
                  <c:v>80.773313150999996</c:v>
                </c:pt>
                <c:pt idx="808">
                  <c:v>80.893190378</c:v>
                </c:pt>
                <c:pt idx="809">
                  <c:v>80.953327686999998</c:v>
                </c:pt>
                <c:pt idx="810">
                  <c:v>81.093217233999994</c:v>
                </c:pt>
                <c:pt idx="811">
                  <c:v>81.211648871999998</c:v>
                </c:pt>
                <c:pt idx="812">
                  <c:v>81.292984923999995</c:v>
                </c:pt>
                <c:pt idx="813">
                  <c:v>81.411389623999995</c:v>
                </c:pt>
                <c:pt idx="814">
                  <c:v>81.492737427999998</c:v>
                </c:pt>
                <c:pt idx="815">
                  <c:v>81.572794199000001</c:v>
                </c:pt>
                <c:pt idx="816">
                  <c:v>81.652698111000007</c:v>
                </c:pt>
                <c:pt idx="817">
                  <c:v>81.732478521000004</c:v>
                </c:pt>
                <c:pt idx="818">
                  <c:v>81.872470371000006</c:v>
                </c:pt>
                <c:pt idx="819">
                  <c:v>81.953316666999996</c:v>
                </c:pt>
                <c:pt idx="820">
                  <c:v>82.093389873999996</c:v>
                </c:pt>
                <c:pt idx="821">
                  <c:v>82.210160478999995</c:v>
                </c:pt>
                <c:pt idx="822">
                  <c:v>82.292065708999999</c:v>
                </c:pt>
                <c:pt idx="823">
                  <c:v>82.373001600999999</c:v>
                </c:pt>
                <c:pt idx="824">
                  <c:v>82.492925724000003</c:v>
                </c:pt>
                <c:pt idx="825">
                  <c:v>82.552981001999996</c:v>
                </c:pt>
                <c:pt idx="826">
                  <c:v>82.670746918000006</c:v>
                </c:pt>
                <c:pt idx="827">
                  <c:v>82.810671689000003</c:v>
                </c:pt>
                <c:pt idx="828">
                  <c:v>82.892513469999997</c:v>
                </c:pt>
                <c:pt idx="829">
                  <c:v>82.952693550999996</c:v>
                </c:pt>
                <c:pt idx="830">
                  <c:v>83.072445283999997</c:v>
                </c:pt>
                <c:pt idx="831">
                  <c:v>83.192418837999995</c:v>
                </c:pt>
                <c:pt idx="832">
                  <c:v>83.272414361000003</c:v>
                </c:pt>
                <c:pt idx="833">
                  <c:v>83.392374934000003</c:v>
                </c:pt>
                <c:pt idx="834">
                  <c:v>83.452269885000007</c:v>
                </c:pt>
                <c:pt idx="835">
                  <c:v>83.572275716000007</c:v>
                </c:pt>
                <c:pt idx="836">
                  <c:v>83.690091936000002</c:v>
                </c:pt>
                <c:pt idx="837">
                  <c:v>83.772074267999997</c:v>
                </c:pt>
                <c:pt idx="838">
                  <c:v>83.852041099999994</c:v>
                </c:pt>
                <c:pt idx="839">
                  <c:v>83.971797874000004</c:v>
                </c:pt>
                <c:pt idx="840">
                  <c:v>84.111813835999996</c:v>
                </c:pt>
                <c:pt idx="841">
                  <c:v>84.169707771000006</c:v>
                </c:pt>
                <c:pt idx="842">
                  <c:v>84.271580376000003</c:v>
                </c:pt>
                <c:pt idx="843">
                  <c:v>84.351627131000001</c:v>
                </c:pt>
                <c:pt idx="844">
                  <c:v>84.491342474999996</c:v>
                </c:pt>
                <c:pt idx="845">
                  <c:v>84.572460269000004</c:v>
                </c:pt>
                <c:pt idx="846">
                  <c:v>84.689346979999996</c:v>
                </c:pt>
                <c:pt idx="847">
                  <c:v>84.771274414000004</c:v>
                </c:pt>
                <c:pt idx="848">
                  <c:v>84.852043366000004</c:v>
                </c:pt>
                <c:pt idx="849">
                  <c:v>84.991973712999993</c:v>
                </c:pt>
                <c:pt idx="850">
                  <c:v>85.112119497999998</c:v>
                </c:pt>
                <c:pt idx="851">
                  <c:v>85.171755034</c:v>
                </c:pt>
                <c:pt idx="852">
                  <c:v>85.290274655999994</c:v>
                </c:pt>
                <c:pt idx="853">
                  <c:v>85.371674548000001</c:v>
                </c:pt>
                <c:pt idx="854">
                  <c:v>85.451763215</c:v>
                </c:pt>
                <c:pt idx="855">
                  <c:v>85.571512959000003</c:v>
                </c:pt>
                <c:pt idx="856">
                  <c:v>85.691366637000002</c:v>
                </c:pt>
                <c:pt idx="857">
                  <c:v>85.751333275999997</c:v>
                </c:pt>
                <c:pt idx="858">
                  <c:v>85.891455742999995</c:v>
                </c:pt>
                <c:pt idx="859">
                  <c:v>85.951376804000006</c:v>
                </c:pt>
                <c:pt idx="860">
                  <c:v>86.091234864</c:v>
                </c:pt>
                <c:pt idx="861">
                  <c:v>86.15102401</c:v>
                </c:pt>
                <c:pt idx="862">
                  <c:v>86.271052936000004</c:v>
                </c:pt>
                <c:pt idx="863">
                  <c:v>86.351152229999997</c:v>
                </c:pt>
                <c:pt idx="864">
                  <c:v>86.468833763999996</c:v>
                </c:pt>
                <c:pt idx="865">
                  <c:v>86.608620181999996</c:v>
                </c:pt>
                <c:pt idx="866">
                  <c:v>86.690735220999997</c:v>
                </c:pt>
                <c:pt idx="867">
                  <c:v>86.770511221000007</c:v>
                </c:pt>
                <c:pt idx="868">
                  <c:v>86.850646913999995</c:v>
                </c:pt>
                <c:pt idx="869">
                  <c:v>86.930632219000003</c:v>
                </c:pt>
                <c:pt idx="870">
                  <c:v>87.070292545000001</c:v>
                </c:pt>
                <c:pt idx="871">
                  <c:v>87.152442812000004</c:v>
                </c:pt>
                <c:pt idx="872">
                  <c:v>87.290105369000003</c:v>
                </c:pt>
                <c:pt idx="873">
                  <c:v>87.371210869999999</c:v>
                </c:pt>
                <c:pt idx="874">
                  <c:v>87.451051875999994</c:v>
                </c:pt>
                <c:pt idx="875">
                  <c:v>87.569861114000005</c:v>
                </c:pt>
                <c:pt idx="876">
                  <c:v>87.650809788000004</c:v>
                </c:pt>
                <c:pt idx="877">
                  <c:v>87.790802960999997</c:v>
                </c:pt>
                <c:pt idx="878">
                  <c:v>87.908699251000002</c:v>
                </c:pt>
                <c:pt idx="879">
                  <c:v>87.990689450999994</c:v>
                </c:pt>
                <c:pt idx="880">
                  <c:v>88.070491560999997</c:v>
                </c:pt>
                <c:pt idx="881">
                  <c:v>88.190330524999993</c:v>
                </c:pt>
                <c:pt idx="882">
                  <c:v>88.310477801999994</c:v>
                </c:pt>
                <c:pt idx="883">
                  <c:v>88.370534516999996</c:v>
                </c:pt>
                <c:pt idx="884">
                  <c:v>88.488148143999993</c:v>
                </c:pt>
                <c:pt idx="885">
                  <c:v>88.570140193</c:v>
                </c:pt>
                <c:pt idx="886">
                  <c:v>88.650148345999995</c:v>
                </c:pt>
                <c:pt idx="887">
                  <c:v>88.769829440999999</c:v>
                </c:pt>
                <c:pt idx="888">
                  <c:v>88.849818509000002</c:v>
                </c:pt>
                <c:pt idx="889">
                  <c:v>88.967627156999995</c:v>
                </c:pt>
                <c:pt idx="890">
                  <c:v>89.107533704999994</c:v>
                </c:pt>
                <c:pt idx="891">
                  <c:v>89.187591135999995</c:v>
                </c:pt>
                <c:pt idx="892">
                  <c:v>89.267800183000006</c:v>
                </c:pt>
                <c:pt idx="893">
                  <c:v>89.370992561999998</c:v>
                </c:pt>
                <c:pt idx="894">
                  <c:v>89.487327312000005</c:v>
                </c:pt>
                <c:pt idx="895">
                  <c:v>89.569335898999995</c:v>
                </c:pt>
                <c:pt idx="896">
                  <c:v>89.709332379000003</c:v>
                </c:pt>
                <c:pt idx="897">
                  <c:v>89.790466585000004</c:v>
                </c:pt>
                <c:pt idx="898">
                  <c:v>89.909022750000005</c:v>
                </c:pt>
                <c:pt idx="899">
                  <c:v>89.989798254999997</c:v>
                </c:pt>
                <c:pt idx="900">
                  <c:v>90.050049416999997</c:v>
                </c:pt>
                <c:pt idx="901">
                  <c:v>90.169655562000003</c:v>
                </c:pt>
                <c:pt idx="902">
                  <c:v>90.249719851999998</c:v>
                </c:pt>
                <c:pt idx="903">
                  <c:v>90.369466748999997</c:v>
                </c:pt>
                <c:pt idx="904">
                  <c:v>90.489570598</c:v>
                </c:pt>
                <c:pt idx="905">
                  <c:v>90.609530163000002</c:v>
                </c:pt>
                <c:pt idx="906">
                  <c:v>90.667392169999999</c:v>
                </c:pt>
                <c:pt idx="907">
                  <c:v>90.749191088000003</c:v>
                </c:pt>
                <c:pt idx="908">
                  <c:v>90.869095845999993</c:v>
                </c:pt>
                <c:pt idx="909">
                  <c:v>90.989121342000004</c:v>
                </c:pt>
                <c:pt idx="910">
                  <c:v>91.106973504999999</c:v>
                </c:pt>
                <c:pt idx="911">
                  <c:v>91.189062794999998</c:v>
                </c:pt>
                <c:pt idx="912">
                  <c:v>91.268853852000007</c:v>
                </c:pt>
                <c:pt idx="913">
                  <c:v>91.388751894999999</c:v>
                </c:pt>
                <c:pt idx="914">
                  <c:v>91.509514167999995</c:v>
                </c:pt>
                <c:pt idx="915">
                  <c:v>91.568898359000002</c:v>
                </c:pt>
                <c:pt idx="916">
                  <c:v>91.686538092000006</c:v>
                </c:pt>
                <c:pt idx="917">
                  <c:v>91.769078913000001</c:v>
                </c:pt>
                <c:pt idx="918">
                  <c:v>91.886553288000002</c:v>
                </c:pt>
                <c:pt idx="919">
                  <c:v>91.968495672000003</c:v>
                </c:pt>
                <c:pt idx="920">
                  <c:v>92.108632416000006</c:v>
                </c:pt>
                <c:pt idx="921">
                  <c:v>92.166181690000002</c:v>
                </c:pt>
                <c:pt idx="922">
                  <c:v>92.268375500000005</c:v>
                </c:pt>
                <c:pt idx="923">
                  <c:v>92.348010724999995</c:v>
                </c:pt>
                <c:pt idx="924">
                  <c:v>92.488023092000006</c:v>
                </c:pt>
                <c:pt idx="925">
                  <c:v>92.568957726999997</c:v>
                </c:pt>
                <c:pt idx="926">
                  <c:v>92.685772947999993</c:v>
                </c:pt>
                <c:pt idx="927">
                  <c:v>92.767761763999999</c:v>
                </c:pt>
                <c:pt idx="928">
                  <c:v>92.908664608999999</c:v>
                </c:pt>
                <c:pt idx="929">
                  <c:v>92.968445122000006</c:v>
                </c:pt>
                <c:pt idx="930">
                  <c:v>93.088351216000007</c:v>
                </c:pt>
                <c:pt idx="931">
                  <c:v>93.168614884999997</c:v>
                </c:pt>
                <c:pt idx="932">
                  <c:v>93.286233859000006</c:v>
                </c:pt>
                <c:pt idx="933">
                  <c:v>93.368089592999993</c:v>
                </c:pt>
                <c:pt idx="934">
                  <c:v>93.488202041999998</c:v>
                </c:pt>
                <c:pt idx="935">
                  <c:v>93.607894728000005</c:v>
                </c:pt>
                <c:pt idx="936">
                  <c:v>93.667933306999998</c:v>
                </c:pt>
                <c:pt idx="937">
                  <c:v>93.807990767999996</c:v>
                </c:pt>
                <c:pt idx="938">
                  <c:v>93.887648429999999</c:v>
                </c:pt>
                <c:pt idx="939">
                  <c:v>94.007564306999996</c:v>
                </c:pt>
                <c:pt idx="940">
                  <c:v>94.067754909000001</c:v>
                </c:pt>
                <c:pt idx="941">
                  <c:v>94.187636534000006</c:v>
                </c:pt>
                <c:pt idx="942">
                  <c:v>94.305460838000002</c:v>
                </c:pt>
                <c:pt idx="943">
                  <c:v>94.387282209999995</c:v>
                </c:pt>
                <c:pt idx="944">
                  <c:v>94.505406973000007</c:v>
                </c:pt>
                <c:pt idx="945">
                  <c:v>94.587298756999999</c:v>
                </c:pt>
                <c:pt idx="946">
                  <c:v>94.667237037999996</c:v>
                </c:pt>
                <c:pt idx="947">
                  <c:v>94.785100493000002</c:v>
                </c:pt>
                <c:pt idx="948">
                  <c:v>94.866897289999997</c:v>
                </c:pt>
                <c:pt idx="949">
                  <c:v>94.947056040999996</c:v>
                </c:pt>
                <c:pt idx="950">
                  <c:v>95.084917480000001</c:v>
                </c:pt>
                <c:pt idx="951">
                  <c:v>95.166927204999993</c:v>
                </c:pt>
                <c:pt idx="952">
                  <c:v>95.246673947999994</c:v>
                </c:pt>
                <c:pt idx="953">
                  <c:v>95.406772093000001</c:v>
                </c:pt>
                <c:pt idx="954">
                  <c:v>95.487646276999996</c:v>
                </c:pt>
                <c:pt idx="955">
                  <c:v>95.546384736999997</c:v>
                </c:pt>
                <c:pt idx="956">
                  <c:v>95.687326130000002</c:v>
                </c:pt>
                <c:pt idx="957">
                  <c:v>95.787181466999996</c:v>
                </c:pt>
                <c:pt idx="958">
                  <c:v>95.904099923000004</c:v>
                </c:pt>
                <c:pt idx="959">
                  <c:v>95.987537037999999</c:v>
                </c:pt>
                <c:pt idx="960">
                  <c:v>96.107011642000003</c:v>
                </c:pt>
                <c:pt idx="961">
                  <c:v>96.167299381000007</c:v>
                </c:pt>
                <c:pt idx="962">
                  <c:v>96.287039367999995</c:v>
                </c:pt>
                <c:pt idx="963">
                  <c:v>96.366842464000001</c:v>
                </c:pt>
                <c:pt idx="964">
                  <c:v>96.486771750000003</c:v>
                </c:pt>
                <c:pt idx="965">
                  <c:v>96.608279425000006</c:v>
                </c:pt>
                <c:pt idx="966">
                  <c:v>96.666698079</c:v>
                </c:pt>
                <c:pt idx="967">
                  <c:v>96.784531634000004</c:v>
                </c:pt>
                <c:pt idx="968">
                  <c:v>96.866393844000001</c:v>
                </c:pt>
                <c:pt idx="969">
                  <c:v>97.006522532999995</c:v>
                </c:pt>
                <c:pt idx="970">
                  <c:v>97.066246374000002</c:v>
                </c:pt>
                <c:pt idx="971">
                  <c:v>97.186133300999998</c:v>
                </c:pt>
                <c:pt idx="972">
                  <c:v>97.246297459999994</c:v>
                </c:pt>
                <c:pt idx="973">
                  <c:v>97.385959478000004</c:v>
                </c:pt>
                <c:pt idx="974">
                  <c:v>97.506036481999999</c:v>
                </c:pt>
                <c:pt idx="975">
                  <c:v>97.565861408000004</c:v>
                </c:pt>
                <c:pt idx="976">
                  <c:v>97.685909080000002</c:v>
                </c:pt>
                <c:pt idx="977">
                  <c:v>97.803747091000005</c:v>
                </c:pt>
                <c:pt idx="978">
                  <c:v>97.885563864000005</c:v>
                </c:pt>
                <c:pt idx="979">
                  <c:v>97.965519013999995</c:v>
                </c:pt>
                <c:pt idx="980">
                  <c:v>98.085438441999997</c:v>
                </c:pt>
                <c:pt idx="981">
                  <c:v>98.165509869999994</c:v>
                </c:pt>
                <c:pt idx="982">
                  <c:v>98.245339044000005</c:v>
                </c:pt>
                <c:pt idx="983">
                  <c:v>98.405144460000002</c:v>
                </c:pt>
                <c:pt idx="984">
                  <c:v>98.485311181</c:v>
                </c:pt>
                <c:pt idx="985">
                  <c:v>98.566117797999993</c:v>
                </c:pt>
                <c:pt idx="986">
                  <c:v>98.683021345</c:v>
                </c:pt>
                <c:pt idx="987">
                  <c:v>98.765045799000006</c:v>
                </c:pt>
                <c:pt idx="988">
                  <c:v>98.845804791000006</c:v>
                </c:pt>
                <c:pt idx="989">
                  <c:v>98.985704295000005</c:v>
                </c:pt>
                <c:pt idx="990">
                  <c:v>99.105729358999994</c:v>
                </c:pt>
                <c:pt idx="991">
                  <c:v>99.165630057000001</c:v>
                </c:pt>
                <c:pt idx="992">
                  <c:v>99.285390589000002</c:v>
                </c:pt>
                <c:pt idx="993">
                  <c:v>99.403330556</c:v>
                </c:pt>
                <c:pt idx="994">
                  <c:v>99.485449828</c:v>
                </c:pt>
                <c:pt idx="995">
                  <c:v>99.565414324000002</c:v>
                </c:pt>
                <c:pt idx="996">
                  <c:v>99.685122871999994</c:v>
                </c:pt>
                <c:pt idx="997">
                  <c:v>99.805068911999996</c:v>
                </c:pt>
                <c:pt idx="998">
                  <c:v>99.865613490000001</c:v>
                </c:pt>
                <c:pt idx="999">
                  <c:v>99.982942073000004</c:v>
                </c:pt>
                <c:pt idx="1000">
                  <c:v>100.06478527100001</c:v>
                </c:pt>
                <c:pt idx="1001">
                  <c:v>100.207192881</c:v>
                </c:pt>
                <c:pt idx="1002">
                  <c:v>100.265868815</c:v>
                </c:pt>
                <c:pt idx="1003">
                  <c:v>100.344849137</c:v>
                </c:pt>
                <c:pt idx="1004">
                  <c:v>100.484632218</c:v>
                </c:pt>
                <c:pt idx="1005">
                  <c:v>100.60242644500001</c:v>
                </c:pt>
                <c:pt idx="1006">
                  <c:v>100.682272024</c:v>
                </c:pt>
                <c:pt idx="1007">
                  <c:v>100.764426208</c:v>
                </c:pt>
                <c:pt idx="1008">
                  <c:v>100.845339262</c:v>
                </c:pt>
                <c:pt idx="1009">
                  <c:v>100.98508665599999</c:v>
                </c:pt>
                <c:pt idx="1010">
                  <c:v>101.10444859499999</c:v>
                </c:pt>
                <c:pt idx="1011">
                  <c:v>101.18491875700001</c:v>
                </c:pt>
                <c:pt idx="1012">
                  <c:v>101.302145422</c:v>
                </c:pt>
                <c:pt idx="1013">
                  <c:v>101.384918677</c:v>
                </c:pt>
                <c:pt idx="1014">
                  <c:v>101.46465202100001</c:v>
                </c:pt>
                <c:pt idx="1015">
                  <c:v>101.582613721</c:v>
                </c:pt>
                <c:pt idx="1016">
                  <c:v>101.66469824799999</c:v>
                </c:pt>
                <c:pt idx="1017">
                  <c:v>101.804744388</c:v>
                </c:pt>
                <c:pt idx="1018">
                  <c:v>101.86438943900001</c:v>
                </c:pt>
                <c:pt idx="1019">
                  <c:v>101.984351257</c:v>
                </c:pt>
                <c:pt idx="1020">
                  <c:v>102.104413507</c:v>
                </c:pt>
                <c:pt idx="1021">
                  <c:v>102.18404328299999</c:v>
                </c:pt>
                <c:pt idx="1022">
                  <c:v>102.304140144</c:v>
                </c:pt>
                <c:pt idx="1023">
                  <c:v>102.363915186</c:v>
                </c:pt>
                <c:pt idx="1024">
                  <c:v>102.506061503</c:v>
                </c:pt>
                <c:pt idx="1025">
                  <c:v>102.563695271</c:v>
                </c:pt>
                <c:pt idx="1026">
                  <c:v>102.64381186599999</c:v>
                </c:pt>
                <c:pt idx="1027">
                  <c:v>102.78373711099999</c:v>
                </c:pt>
                <c:pt idx="1028">
                  <c:v>102.901467467</c:v>
                </c:pt>
                <c:pt idx="1029">
                  <c:v>102.98183407400001</c:v>
                </c:pt>
                <c:pt idx="1030">
                  <c:v>103.061370736</c:v>
                </c:pt>
                <c:pt idx="1031">
                  <c:v>103.14341441400001</c:v>
                </c:pt>
                <c:pt idx="1032">
                  <c:v>103.283309535</c:v>
                </c:pt>
                <c:pt idx="1033">
                  <c:v>103.364167878</c:v>
                </c:pt>
                <c:pt idx="1034">
                  <c:v>103.481252441</c:v>
                </c:pt>
                <c:pt idx="1035">
                  <c:v>103.564049787</c:v>
                </c:pt>
                <c:pt idx="1036">
                  <c:v>103.644012309</c:v>
                </c:pt>
                <c:pt idx="1037">
                  <c:v>103.78370268800001</c:v>
                </c:pt>
                <c:pt idx="1038">
                  <c:v>103.901586536</c:v>
                </c:pt>
                <c:pt idx="1039">
                  <c:v>103.983674323</c:v>
                </c:pt>
                <c:pt idx="1040">
                  <c:v>104.10340641499999</c:v>
                </c:pt>
                <c:pt idx="1041">
                  <c:v>104.221419457</c:v>
                </c:pt>
                <c:pt idx="1042">
                  <c:v>104.243253094</c:v>
                </c:pt>
                <c:pt idx="1043">
                  <c:v>104.383129614</c:v>
                </c:pt>
                <c:pt idx="1044">
                  <c:v>104.50116241400001</c:v>
                </c:pt>
                <c:pt idx="1045">
                  <c:v>104.581008063</c:v>
                </c:pt>
                <c:pt idx="1046">
                  <c:v>104.66148608</c:v>
                </c:pt>
                <c:pt idx="1047">
                  <c:v>104.764035291</c:v>
                </c:pt>
                <c:pt idx="1048">
                  <c:v>104.882803525</c:v>
                </c:pt>
                <c:pt idx="1049">
                  <c:v>104.963880696</c:v>
                </c:pt>
                <c:pt idx="1050">
                  <c:v>105.080750137</c:v>
                </c:pt>
                <c:pt idx="1051">
                  <c:v>105.162637311</c:v>
                </c:pt>
                <c:pt idx="1052">
                  <c:v>105.303511414</c:v>
                </c:pt>
                <c:pt idx="1053">
                  <c:v>105.383623595</c:v>
                </c:pt>
                <c:pt idx="1054">
                  <c:v>105.501349437</c:v>
                </c:pt>
                <c:pt idx="1055">
                  <c:v>105.58344499</c:v>
                </c:pt>
                <c:pt idx="1056">
                  <c:v>105.703380424</c:v>
                </c:pt>
                <c:pt idx="1057">
                  <c:v>105.76313546900001</c:v>
                </c:pt>
                <c:pt idx="1058">
                  <c:v>105.883212117</c:v>
                </c:pt>
                <c:pt idx="1059">
                  <c:v>105.963138621</c:v>
                </c:pt>
                <c:pt idx="1060">
                  <c:v>106.080947239</c:v>
                </c:pt>
                <c:pt idx="1061">
                  <c:v>106.162997402</c:v>
                </c:pt>
                <c:pt idx="1062">
                  <c:v>106.302422756</c:v>
                </c:pt>
                <c:pt idx="1063">
                  <c:v>106.380701551</c:v>
                </c:pt>
                <c:pt idx="1064">
                  <c:v>106.462743205</c:v>
                </c:pt>
                <c:pt idx="1065">
                  <c:v>106.543459736</c:v>
                </c:pt>
                <c:pt idx="1066">
                  <c:v>106.683297345</c:v>
                </c:pt>
                <c:pt idx="1067">
                  <c:v>106.803277247</c:v>
                </c:pt>
                <c:pt idx="1068">
                  <c:v>106.863358476</c:v>
                </c:pt>
                <c:pt idx="1069">
                  <c:v>106.983295083</c:v>
                </c:pt>
                <c:pt idx="1070">
                  <c:v>107.10115420699999</c:v>
                </c:pt>
                <c:pt idx="1071">
                  <c:v>107.18314736400001</c:v>
                </c:pt>
                <c:pt idx="1072">
                  <c:v>107.26293520999999</c:v>
                </c:pt>
                <c:pt idx="1073">
                  <c:v>107.38082025999999</c:v>
                </c:pt>
                <c:pt idx="1074">
                  <c:v>107.462822534</c:v>
                </c:pt>
                <c:pt idx="1075">
                  <c:v>107.582912896</c:v>
                </c:pt>
                <c:pt idx="1076">
                  <c:v>107.700635558</c:v>
                </c:pt>
                <c:pt idx="1077">
                  <c:v>107.782521171</c:v>
                </c:pt>
                <c:pt idx="1078">
                  <c:v>107.862689901</c:v>
                </c:pt>
                <c:pt idx="1079">
                  <c:v>107.94347441399999</c:v>
                </c:pt>
                <c:pt idx="1080">
                  <c:v>108.10330069</c:v>
                </c:pt>
                <c:pt idx="1081">
                  <c:v>108.163377923</c:v>
                </c:pt>
                <c:pt idx="1082">
                  <c:v>108.303253087</c:v>
                </c:pt>
                <c:pt idx="1083">
                  <c:v>108.363276786</c:v>
                </c:pt>
                <c:pt idx="1084">
                  <c:v>108.48288304499999</c:v>
                </c:pt>
                <c:pt idx="1085">
                  <c:v>108.562999898</c:v>
                </c:pt>
                <c:pt idx="1086">
                  <c:v>108.682918989</c:v>
                </c:pt>
                <c:pt idx="1087">
                  <c:v>108.802798724</c:v>
                </c:pt>
                <c:pt idx="1088">
                  <c:v>108.86273194899999</c:v>
                </c:pt>
                <c:pt idx="1089">
                  <c:v>108.980490844</c:v>
                </c:pt>
                <c:pt idx="1090">
                  <c:v>109.06244776600001</c:v>
                </c:pt>
                <c:pt idx="1091">
                  <c:v>109.202531596</c:v>
                </c:pt>
                <c:pt idx="1092">
                  <c:v>109.26245140499999</c:v>
                </c:pt>
                <c:pt idx="1093">
                  <c:v>109.400244847</c:v>
                </c:pt>
                <c:pt idx="1094">
                  <c:v>109.480207229</c:v>
                </c:pt>
                <c:pt idx="1095">
                  <c:v>109.56006958899999</c:v>
                </c:pt>
                <c:pt idx="1096">
                  <c:v>109.642090049</c:v>
                </c:pt>
                <c:pt idx="1097">
                  <c:v>109.783025595</c:v>
                </c:pt>
                <c:pt idx="1098">
                  <c:v>109.902838159</c:v>
                </c:pt>
                <c:pt idx="1099">
                  <c:v>109.962610594</c:v>
                </c:pt>
                <c:pt idx="1100">
                  <c:v>110.082519064</c:v>
                </c:pt>
                <c:pt idx="1101">
                  <c:v>110.162618603</c:v>
                </c:pt>
                <c:pt idx="1102">
                  <c:v>110.280816042</c:v>
                </c:pt>
                <c:pt idx="1103">
                  <c:v>110.42247841</c:v>
                </c:pt>
                <c:pt idx="1104">
                  <c:v>110.482377426</c:v>
                </c:pt>
                <c:pt idx="1105">
                  <c:v>110.602149739</c:v>
                </c:pt>
                <c:pt idx="1106">
                  <c:v>110.67046663000001</c:v>
                </c:pt>
                <c:pt idx="1107">
                  <c:v>110.741981878</c:v>
                </c:pt>
                <c:pt idx="1108">
                  <c:v>110.88328577</c:v>
                </c:pt>
                <c:pt idx="1109">
                  <c:v>110.961802011</c:v>
                </c:pt>
                <c:pt idx="1110">
                  <c:v>111.041779378</c:v>
                </c:pt>
                <c:pt idx="1111">
                  <c:v>111.201694151</c:v>
                </c:pt>
                <c:pt idx="1112">
                  <c:v>111.281572088</c:v>
                </c:pt>
                <c:pt idx="1113">
                  <c:v>111.361535953</c:v>
                </c:pt>
                <c:pt idx="1114">
                  <c:v>111.44252496999999</c:v>
                </c:pt>
                <c:pt idx="1115">
                  <c:v>111.58261157600001</c:v>
                </c:pt>
                <c:pt idx="1116">
                  <c:v>111.701425343</c:v>
                </c:pt>
                <c:pt idx="1117">
                  <c:v>111.782349032</c:v>
                </c:pt>
                <c:pt idx="1118">
                  <c:v>111.90207056600001</c:v>
                </c:pt>
                <c:pt idx="1119">
                  <c:v>112.022184618</c:v>
                </c:pt>
                <c:pt idx="1120">
                  <c:v>112.08189562299999</c:v>
                </c:pt>
                <c:pt idx="1121">
                  <c:v>112.201979968</c:v>
                </c:pt>
                <c:pt idx="1122">
                  <c:v>112.31984048</c:v>
                </c:pt>
                <c:pt idx="1123">
                  <c:v>112.401733581</c:v>
                </c:pt>
                <c:pt idx="1124">
                  <c:v>112.48163388899999</c:v>
                </c:pt>
                <c:pt idx="1125">
                  <c:v>112.602040828</c:v>
                </c:pt>
                <c:pt idx="1126">
                  <c:v>112.681542393</c:v>
                </c:pt>
                <c:pt idx="1127">
                  <c:v>112.799358947</c:v>
                </c:pt>
                <c:pt idx="1128">
                  <c:v>112.881538089</c:v>
                </c:pt>
                <c:pt idx="1129">
                  <c:v>112.961349881</c:v>
                </c:pt>
                <c:pt idx="1130">
                  <c:v>113.10129298699999</c:v>
                </c:pt>
                <c:pt idx="1131">
                  <c:v>113.182269929</c:v>
                </c:pt>
                <c:pt idx="1132">
                  <c:v>113.3011095</c:v>
                </c:pt>
                <c:pt idx="1133">
                  <c:v>113.3820879</c:v>
                </c:pt>
                <c:pt idx="1134">
                  <c:v>113.461952586</c:v>
                </c:pt>
                <c:pt idx="1135">
                  <c:v>113.581730265</c:v>
                </c:pt>
                <c:pt idx="1136">
                  <c:v>113.701864685</c:v>
                </c:pt>
                <c:pt idx="1137">
                  <c:v>113.76178034900001</c:v>
                </c:pt>
                <c:pt idx="1138">
                  <c:v>113.88170132899999</c:v>
                </c:pt>
                <c:pt idx="1139">
                  <c:v>114.00143551799999</c:v>
                </c:pt>
                <c:pt idx="1140">
                  <c:v>114.08149982</c:v>
                </c:pt>
                <c:pt idx="1141">
                  <c:v>114.19923007200001</c:v>
                </c:pt>
                <c:pt idx="1142">
                  <c:v>114.281175452</c:v>
                </c:pt>
                <c:pt idx="1143">
                  <c:v>114.399231095</c:v>
                </c:pt>
                <c:pt idx="1144">
                  <c:v>114.48120894199999</c:v>
                </c:pt>
                <c:pt idx="1145">
                  <c:v>114.561130996</c:v>
                </c:pt>
                <c:pt idx="1146">
                  <c:v>114.678949531</c:v>
                </c:pt>
                <c:pt idx="1147">
                  <c:v>114.758916775</c:v>
                </c:pt>
                <c:pt idx="1148">
                  <c:v>114.898877422</c:v>
                </c:pt>
                <c:pt idx="1149">
                  <c:v>114.981633262</c:v>
                </c:pt>
                <c:pt idx="1150">
                  <c:v>115.061670326</c:v>
                </c:pt>
                <c:pt idx="1151">
                  <c:v>115.180445624</c:v>
                </c:pt>
                <c:pt idx="1152">
                  <c:v>115.261411224</c:v>
                </c:pt>
                <c:pt idx="1153">
                  <c:v>115.381261947</c:v>
                </c:pt>
                <c:pt idx="1154">
                  <c:v>115.501249</c:v>
                </c:pt>
                <c:pt idx="1155">
                  <c:v>115.62113346700001</c:v>
                </c:pt>
                <c:pt idx="1156">
                  <c:v>115.681060522</c:v>
                </c:pt>
                <c:pt idx="1157">
                  <c:v>115.79902802700001</c:v>
                </c:pt>
                <c:pt idx="1158">
                  <c:v>115.88102730200001</c:v>
                </c:pt>
                <c:pt idx="1159">
                  <c:v>116.000961383</c:v>
                </c:pt>
                <c:pt idx="1160">
                  <c:v>116.060708202</c:v>
                </c:pt>
                <c:pt idx="1161">
                  <c:v>116.180848009</c:v>
                </c:pt>
                <c:pt idx="1162">
                  <c:v>116.260745235</c:v>
                </c:pt>
                <c:pt idx="1163">
                  <c:v>116.37848660100001</c:v>
                </c:pt>
                <c:pt idx="1164">
                  <c:v>116.52059792599999</c:v>
                </c:pt>
                <c:pt idx="1165">
                  <c:v>116.600267155</c:v>
                </c:pt>
                <c:pt idx="1166">
                  <c:v>116.65826970099999</c:v>
                </c:pt>
                <c:pt idx="1167">
                  <c:v>116.76031061800001</c:v>
                </c:pt>
                <c:pt idx="1168">
                  <c:v>116.89996687599999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1.0000000000002561E-2</c:v>
                </c:pt>
                <c:pt idx="14">
                  <c:v>0</c:v>
                </c:pt>
                <c:pt idx="15">
                  <c:v>359.98</c:v>
                </c:pt>
                <c:pt idx="16">
                  <c:v>359.96</c:v>
                </c:pt>
                <c:pt idx="17">
                  <c:v>6.9999999999998841E-2</c:v>
                </c:pt>
                <c:pt idx="18">
                  <c:v>0.11000000000000271</c:v>
                </c:pt>
                <c:pt idx="19">
                  <c:v>0.11000000000000271</c:v>
                </c:pt>
                <c:pt idx="20">
                  <c:v>6.9999999999998841E-2</c:v>
                </c:pt>
                <c:pt idx="21">
                  <c:v>0.11000000000000271</c:v>
                </c:pt>
                <c:pt idx="22">
                  <c:v>0.14000000000000401</c:v>
                </c:pt>
                <c:pt idx="23">
                  <c:v>0.14000000000000401</c:v>
                </c:pt>
                <c:pt idx="24">
                  <c:v>0.14000000000000401</c:v>
                </c:pt>
                <c:pt idx="25">
                  <c:v>0.20000000000000351</c:v>
                </c:pt>
                <c:pt idx="26">
                  <c:v>0.20000000000000351</c:v>
                </c:pt>
                <c:pt idx="27">
                  <c:v>0.1800000000000016</c:v>
                </c:pt>
                <c:pt idx="28">
                  <c:v>0.1200000000000021</c:v>
                </c:pt>
                <c:pt idx="29">
                  <c:v>0.17000000000000531</c:v>
                </c:pt>
                <c:pt idx="30">
                  <c:v>0.15999999999999959</c:v>
                </c:pt>
                <c:pt idx="31">
                  <c:v>0.21000000000000291</c:v>
                </c:pt>
                <c:pt idx="32">
                  <c:v>0.19000000000000089</c:v>
                </c:pt>
                <c:pt idx="33">
                  <c:v>0.19000000000000089</c:v>
                </c:pt>
                <c:pt idx="34">
                  <c:v>0.14000000000000401</c:v>
                </c:pt>
                <c:pt idx="35">
                  <c:v>0.19000000000000089</c:v>
                </c:pt>
                <c:pt idx="36">
                  <c:v>0.15999999999999959</c:v>
                </c:pt>
                <c:pt idx="37">
                  <c:v>0.17000000000000531</c:v>
                </c:pt>
                <c:pt idx="38">
                  <c:v>0.1800000000000016</c:v>
                </c:pt>
                <c:pt idx="39">
                  <c:v>0.1800000000000016</c:v>
                </c:pt>
                <c:pt idx="40">
                  <c:v>0.22000000000000219</c:v>
                </c:pt>
                <c:pt idx="41">
                  <c:v>0.25000000000000028</c:v>
                </c:pt>
                <c:pt idx="42">
                  <c:v>0.21000000000000291</c:v>
                </c:pt>
                <c:pt idx="43">
                  <c:v>0.21000000000000291</c:v>
                </c:pt>
                <c:pt idx="44">
                  <c:v>0.22000000000000219</c:v>
                </c:pt>
                <c:pt idx="45">
                  <c:v>0.2400000000000041</c:v>
                </c:pt>
                <c:pt idx="46">
                  <c:v>0.28000000000000169</c:v>
                </c:pt>
                <c:pt idx="47">
                  <c:v>0.23000000000000481</c:v>
                </c:pt>
                <c:pt idx="48">
                  <c:v>0.32000000000000239</c:v>
                </c:pt>
                <c:pt idx="49">
                  <c:v>0.34000000000000119</c:v>
                </c:pt>
                <c:pt idx="50">
                  <c:v>0.33000000000000501</c:v>
                </c:pt>
                <c:pt idx="51">
                  <c:v>0.34000000000000119</c:v>
                </c:pt>
                <c:pt idx="52">
                  <c:v>0.35999999999999988</c:v>
                </c:pt>
                <c:pt idx="53">
                  <c:v>0.33000000000000501</c:v>
                </c:pt>
                <c:pt idx="54">
                  <c:v>0.37000000000000238</c:v>
                </c:pt>
                <c:pt idx="55">
                  <c:v>0.35999999999999988</c:v>
                </c:pt>
                <c:pt idx="56">
                  <c:v>0.37000000000000238</c:v>
                </c:pt>
                <c:pt idx="57">
                  <c:v>0.41000000000000308</c:v>
                </c:pt>
                <c:pt idx="58">
                  <c:v>1.0300000000000029</c:v>
                </c:pt>
                <c:pt idx="59">
                  <c:v>2.3300000000000032</c:v>
                </c:pt>
                <c:pt idx="60">
                  <c:v>3.220000000000002</c:v>
                </c:pt>
                <c:pt idx="61">
                  <c:v>4.1500000000000021</c:v>
                </c:pt>
                <c:pt idx="62">
                  <c:v>5.6400000000000032</c:v>
                </c:pt>
                <c:pt idx="63">
                  <c:v>6.3200000000000029</c:v>
                </c:pt>
                <c:pt idx="64">
                  <c:v>7.7900000000000036</c:v>
                </c:pt>
                <c:pt idx="65">
                  <c:v>9.6200000000000028</c:v>
                </c:pt>
                <c:pt idx="66">
                  <c:v>10.570000000000009</c:v>
                </c:pt>
                <c:pt idx="67">
                  <c:v>12.19000000000001</c:v>
                </c:pt>
                <c:pt idx="68">
                  <c:v>13.83</c:v>
                </c:pt>
                <c:pt idx="69">
                  <c:v>14.640000000000009</c:v>
                </c:pt>
                <c:pt idx="70">
                  <c:v>16.190000000000001</c:v>
                </c:pt>
                <c:pt idx="71">
                  <c:v>17.38000000000001</c:v>
                </c:pt>
                <c:pt idx="72">
                  <c:v>18.739999999999998</c:v>
                </c:pt>
                <c:pt idx="73">
                  <c:v>20.420000000000002</c:v>
                </c:pt>
                <c:pt idx="74">
                  <c:v>21.58</c:v>
                </c:pt>
                <c:pt idx="75">
                  <c:v>23.57</c:v>
                </c:pt>
                <c:pt idx="76">
                  <c:v>24.750000000000011</c:v>
                </c:pt>
                <c:pt idx="77">
                  <c:v>26.85</c:v>
                </c:pt>
                <c:pt idx="78">
                  <c:v>28.25</c:v>
                </c:pt>
                <c:pt idx="79">
                  <c:v>30.17</c:v>
                </c:pt>
                <c:pt idx="80">
                  <c:v>31.44</c:v>
                </c:pt>
                <c:pt idx="81">
                  <c:v>33.180000000000007</c:v>
                </c:pt>
                <c:pt idx="82">
                  <c:v>35.530000000000022</c:v>
                </c:pt>
                <c:pt idx="83">
                  <c:v>36.560000000000016</c:v>
                </c:pt>
                <c:pt idx="84">
                  <c:v>39.040000000000013</c:v>
                </c:pt>
                <c:pt idx="85">
                  <c:v>40.570000000000007</c:v>
                </c:pt>
                <c:pt idx="86">
                  <c:v>42.070000000000007</c:v>
                </c:pt>
                <c:pt idx="87">
                  <c:v>43.849999999999987</c:v>
                </c:pt>
                <c:pt idx="88">
                  <c:v>45.400000000000013</c:v>
                </c:pt>
                <c:pt idx="89">
                  <c:v>47.59</c:v>
                </c:pt>
                <c:pt idx="90">
                  <c:v>48.890000000000008</c:v>
                </c:pt>
                <c:pt idx="91">
                  <c:v>50.480000000000018</c:v>
                </c:pt>
                <c:pt idx="92">
                  <c:v>52.600000000000009</c:v>
                </c:pt>
                <c:pt idx="93">
                  <c:v>54.1</c:v>
                </c:pt>
                <c:pt idx="94">
                  <c:v>56.420000000000009</c:v>
                </c:pt>
                <c:pt idx="95">
                  <c:v>58.610000000000021</c:v>
                </c:pt>
                <c:pt idx="96">
                  <c:v>59.790000000000013</c:v>
                </c:pt>
                <c:pt idx="97">
                  <c:v>62.320000000000007</c:v>
                </c:pt>
                <c:pt idx="98">
                  <c:v>63.730000000000018</c:v>
                </c:pt>
                <c:pt idx="99">
                  <c:v>65.810000000000016</c:v>
                </c:pt>
                <c:pt idx="100">
                  <c:v>68.25</c:v>
                </c:pt>
                <c:pt idx="101">
                  <c:v>69.810000000000016</c:v>
                </c:pt>
                <c:pt idx="102">
                  <c:v>72.13</c:v>
                </c:pt>
                <c:pt idx="103">
                  <c:v>73.42000000000003</c:v>
                </c:pt>
                <c:pt idx="104">
                  <c:v>75.160000000000011</c:v>
                </c:pt>
                <c:pt idx="105">
                  <c:v>77.550000000000026</c:v>
                </c:pt>
                <c:pt idx="106">
                  <c:v>78.410000000000011</c:v>
                </c:pt>
                <c:pt idx="107">
                  <c:v>79.809999999999988</c:v>
                </c:pt>
                <c:pt idx="108">
                  <c:v>82.329999999999984</c:v>
                </c:pt>
                <c:pt idx="109">
                  <c:v>83.58</c:v>
                </c:pt>
                <c:pt idx="110">
                  <c:v>85.39</c:v>
                </c:pt>
                <c:pt idx="111">
                  <c:v>87.050000000000011</c:v>
                </c:pt>
                <c:pt idx="112">
                  <c:v>89.87</c:v>
                </c:pt>
                <c:pt idx="113">
                  <c:v>91.76</c:v>
                </c:pt>
                <c:pt idx="114">
                  <c:v>93.450000000000017</c:v>
                </c:pt>
                <c:pt idx="115">
                  <c:v>93.250000000000014</c:v>
                </c:pt>
                <c:pt idx="116">
                  <c:v>93.29000000000002</c:v>
                </c:pt>
                <c:pt idx="117">
                  <c:v>93.28</c:v>
                </c:pt>
                <c:pt idx="118">
                  <c:v>93.28</c:v>
                </c:pt>
                <c:pt idx="119">
                  <c:v>93.28</c:v>
                </c:pt>
                <c:pt idx="120">
                  <c:v>93.29000000000002</c:v>
                </c:pt>
                <c:pt idx="121">
                  <c:v>93.29000000000002</c:v>
                </c:pt>
                <c:pt idx="122">
                  <c:v>93.29000000000002</c:v>
                </c:pt>
                <c:pt idx="123">
                  <c:v>93.29000000000002</c:v>
                </c:pt>
                <c:pt idx="124">
                  <c:v>93.300000000000011</c:v>
                </c:pt>
                <c:pt idx="125">
                  <c:v>93.92</c:v>
                </c:pt>
                <c:pt idx="126">
                  <c:v>94.740000000000023</c:v>
                </c:pt>
                <c:pt idx="127">
                  <c:v>96.009999999999991</c:v>
                </c:pt>
                <c:pt idx="128">
                  <c:v>96.919999999999987</c:v>
                </c:pt>
                <c:pt idx="129">
                  <c:v>98.720000000000013</c:v>
                </c:pt>
                <c:pt idx="130">
                  <c:v>99.51</c:v>
                </c:pt>
                <c:pt idx="131">
                  <c:v>101.15</c:v>
                </c:pt>
                <c:pt idx="132">
                  <c:v>102.18</c:v>
                </c:pt>
                <c:pt idx="133">
                  <c:v>103.28</c:v>
                </c:pt>
                <c:pt idx="134">
                  <c:v>105.29</c:v>
                </c:pt>
                <c:pt idx="135">
                  <c:v>106.06</c:v>
                </c:pt>
                <c:pt idx="136">
                  <c:v>107.14</c:v>
                </c:pt>
                <c:pt idx="137">
                  <c:v>108.81</c:v>
                </c:pt>
                <c:pt idx="138">
                  <c:v>109.76</c:v>
                </c:pt>
                <c:pt idx="139">
                  <c:v>111.22</c:v>
                </c:pt>
                <c:pt idx="140">
                  <c:v>112.83</c:v>
                </c:pt>
                <c:pt idx="141">
                  <c:v>113.88</c:v>
                </c:pt>
                <c:pt idx="142">
                  <c:v>115.82</c:v>
                </c:pt>
                <c:pt idx="143">
                  <c:v>117.42</c:v>
                </c:pt>
                <c:pt idx="144">
                  <c:v>118.14</c:v>
                </c:pt>
                <c:pt idx="145">
                  <c:v>120.43</c:v>
                </c:pt>
                <c:pt idx="146">
                  <c:v>121.49</c:v>
                </c:pt>
                <c:pt idx="147">
                  <c:v>123.34</c:v>
                </c:pt>
                <c:pt idx="148">
                  <c:v>124.76</c:v>
                </c:pt>
                <c:pt idx="149">
                  <c:v>126.37</c:v>
                </c:pt>
                <c:pt idx="150">
                  <c:v>127.69</c:v>
                </c:pt>
                <c:pt idx="151">
                  <c:v>129.19999999999999</c:v>
                </c:pt>
                <c:pt idx="152">
                  <c:v>130.60000000000011</c:v>
                </c:pt>
                <c:pt idx="153">
                  <c:v>132.97</c:v>
                </c:pt>
                <c:pt idx="154">
                  <c:v>134.34</c:v>
                </c:pt>
                <c:pt idx="155">
                  <c:v>135.31</c:v>
                </c:pt>
                <c:pt idx="156">
                  <c:v>137.49</c:v>
                </c:pt>
                <c:pt idx="157">
                  <c:v>139.54</c:v>
                </c:pt>
                <c:pt idx="158">
                  <c:v>140.76</c:v>
                </c:pt>
                <c:pt idx="159">
                  <c:v>142.11000000000001</c:v>
                </c:pt>
                <c:pt idx="160">
                  <c:v>144.05000000000001</c:v>
                </c:pt>
                <c:pt idx="161">
                  <c:v>146.16</c:v>
                </c:pt>
                <c:pt idx="162">
                  <c:v>147.78</c:v>
                </c:pt>
                <c:pt idx="163">
                  <c:v>149.71</c:v>
                </c:pt>
                <c:pt idx="164">
                  <c:v>151.24</c:v>
                </c:pt>
                <c:pt idx="165">
                  <c:v>153.36000000000001</c:v>
                </c:pt>
                <c:pt idx="166">
                  <c:v>154.91</c:v>
                </c:pt>
                <c:pt idx="167">
                  <c:v>156.47</c:v>
                </c:pt>
                <c:pt idx="168">
                  <c:v>158.91999999999999</c:v>
                </c:pt>
                <c:pt idx="169">
                  <c:v>160.63999999999999</c:v>
                </c:pt>
                <c:pt idx="170">
                  <c:v>161.96</c:v>
                </c:pt>
                <c:pt idx="171">
                  <c:v>163.5</c:v>
                </c:pt>
                <c:pt idx="172">
                  <c:v>166.53</c:v>
                </c:pt>
                <c:pt idx="173">
                  <c:v>167.63</c:v>
                </c:pt>
                <c:pt idx="174">
                  <c:v>170.51</c:v>
                </c:pt>
                <c:pt idx="175">
                  <c:v>171.72</c:v>
                </c:pt>
                <c:pt idx="176">
                  <c:v>174.01</c:v>
                </c:pt>
                <c:pt idx="177">
                  <c:v>176.2</c:v>
                </c:pt>
                <c:pt idx="178">
                  <c:v>178.15</c:v>
                </c:pt>
                <c:pt idx="179">
                  <c:v>180.42</c:v>
                </c:pt>
                <c:pt idx="180">
                  <c:v>182.12</c:v>
                </c:pt>
                <c:pt idx="181">
                  <c:v>184.47</c:v>
                </c:pt>
                <c:pt idx="182">
                  <c:v>185.66</c:v>
                </c:pt>
                <c:pt idx="183">
                  <c:v>185.53</c:v>
                </c:pt>
                <c:pt idx="184">
                  <c:v>185.61</c:v>
                </c:pt>
                <c:pt idx="185">
                  <c:v>185.6</c:v>
                </c:pt>
                <c:pt idx="186">
                  <c:v>185.6</c:v>
                </c:pt>
                <c:pt idx="187">
                  <c:v>185.61</c:v>
                </c:pt>
                <c:pt idx="188">
                  <c:v>185.61</c:v>
                </c:pt>
                <c:pt idx="189">
                  <c:v>185.61</c:v>
                </c:pt>
                <c:pt idx="190">
                  <c:v>185.61</c:v>
                </c:pt>
                <c:pt idx="191">
                  <c:v>185.59</c:v>
                </c:pt>
                <c:pt idx="192">
                  <c:v>185.6</c:v>
                </c:pt>
                <c:pt idx="193">
                  <c:v>185.57</c:v>
                </c:pt>
                <c:pt idx="194">
                  <c:v>185.65</c:v>
                </c:pt>
                <c:pt idx="195">
                  <c:v>185.81</c:v>
                </c:pt>
                <c:pt idx="196">
                  <c:v>185.81</c:v>
                </c:pt>
                <c:pt idx="197">
                  <c:v>185.83</c:v>
                </c:pt>
                <c:pt idx="198">
                  <c:v>185.79</c:v>
                </c:pt>
                <c:pt idx="199">
                  <c:v>185.84</c:v>
                </c:pt>
                <c:pt idx="200">
                  <c:v>185.83</c:v>
                </c:pt>
                <c:pt idx="201">
                  <c:v>185.89</c:v>
                </c:pt>
                <c:pt idx="202">
                  <c:v>185.87</c:v>
                </c:pt>
                <c:pt idx="203">
                  <c:v>185.89</c:v>
                </c:pt>
                <c:pt idx="204">
                  <c:v>185.91</c:v>
                </c:pt>
                <c:pt idx="205">
                  <c:v>185.93</c:v>
                </c:pt>
                <c:pt idx="206">
                  <c:v>185.94</c:v>
                </c:pt>
                <c:pt idx="207">
                  <c:v>186.01</c:v>
                </c:pt>
                <c:pt idx="208">
                  <c:v>186.01</c:v>
                </c:pt>
                <c:pt idx="209">
                  <c:v>186.02</c:v>
                </c:pt>
                <c:pt idx="210">
                  <c:v>186.02</c:v>
                </c:pt>
                <c:pt idx="211">
                  <c:v>186.01</c:v>
                </c:pt>
                <c:pt idx="212">
                  <c:v>185.96</c:v>
                </c:pt>
                <c:pt idx="213">
                  <c:v>186.03</c:v>
                </c:pt>
                <c:pt idx="214">
                  <c:v>185.99</c:v>
                </c:pt>
                <c:pt idx="215">
                  <c:v>186.07</c:v>
                </c:pt>
                <c:pt idx="216">
                  <c:v>186.04</c:v>
                </c:pt>
                <c:pt idx="217">
                  <c:v>186.07</c:v>
                </c:pt>
                <c:pt idx="218">
                  <c:v>186.03</c:v>
                </c:pt>
                <c:pt idx="219">
                  <c:v>186.05</c:v>
                </c:pt>
                <c:pt idx="220">
                  <c:v>186.04</c:v>
                </c:pt>
                <c:pt idx="221">
                  <c:v>186.06</c:v>
                </c:pt>
                <c:pt idx="222">
                  <c:v>186.07</c:v>
                </c:pt>
                <c:pt idx="223">
                  <c:v>186.06</c:v>
                </c:pt>
                <c:pt idx="224">
                  <c:v>186.05</c:v>
                </c:pt>
                <c:pt idx="225">
                  <c:v>186.09</c:v>
                </c:pt>
                <c:pt idx="226">
                  <c:v>186.01</c:v>
                </c:pt>
                <c:pt idx="227">
                  <c:v>186.02</c:v>
                </c:pt>
                <c:pt idx="228">
                  <c:v>186.01</c:v>
                </c:pt>
                <c:pt idx="229">
                  <c:v>186.01</c:v>
                </c:pt>
                <c:pt idx="230">
                  <c:v>186.04</c:v>
                </c:pt>
                <c:pt idx="231">
                  <c:v>186.02</c:v>
                </c:pt>
                <c:pt idx="232">
                  <c:v>186.02</c:v>
                </c:pt>
                <c:pt idx="233">
                  <c:v>185.99</c:v>
                </c:pt>
                <c:pt idx="234">
                  <c:v>185.99</c:v>
                </c:pt>
                <c:pt idx="235">
                  <c:v>185.98</c:v>
                </c:pt>
                <c:pt idx="236">
                  <c:v>186.14</c:v>
                </c:pt>
                <c:pt idx="237">
                  <c:v>187.01</c:v>
                </c:pt>
                <c:pt idx="238">
                  <c:v>187.99</c:v>
                </c:pt>
                <c:pt idx="239">
                  <c:v>189.4</c:v>
                </c:pt>
                <c:pt idx="240">
                  <c:v>190.89</c:v>
                </c:pt>
                <c:pt idx="241">
                  <c:v>191.95</c:v>
                </c:pt>
                <c:pt idx="242">
                  <c:v>192.97</c:v>
                </c:pt>
                <c:pt idx="243">
                  <c:v>194.35</c:v>
                </c:pt>
                <c:pt idx="244">
                  <c:v>196.01</c:v>
                </c:pt>
                <c:pt idx="245">
                  <c:v>196.96</c:v>
                </c:pt>
                <c:pt idx="246">
                  <c:v>198.64</c:v>
                </c:pt>
                <c:pt idx="247">
                  <c:v>199.45</c:v>
                </c:pt>
                <c:pt idx="248">
                  <c:v>201.48</c:v>
                </c:pt>
                <c:pt idx="249">
                  <c:v>202.99</c:v>
                </c:pt>
                <c:pt idx="250">
                  <c:v>203.83</c:v>
                </c:pt>
                <c:pt idx="251">
                  <c:v>205.8</c:v>
                </c:pt>
                <c:pt idx="252">
                  <c:v>206.9200000000001</c:v>
                </c:pt>
                <c:pt idx="253">
                  <c:v>208.79</c:v>
                </c:pt>
                <c:pt idx="254">
                  <c:v>210.07000000000011</c:v>
                </c:pt>
                <c:pt idx="255">
                  <c:v>211.26</c:v>
                </c:pt>
                <c:pt idx="256">
                  <c:v>213.36</c:v>
                </c:pt>
                <c:pt idx="257">
                  <c:v>215.02</c:v>
                </c:pt>
                <c:pt idx="258">
                  <c:v>216.22</c:v>
                </c:pt>
                <c:pt idx="259">
                  <c:v>218.21</c:v>
                </c:pt>
                <c:pt idx="260">
                  <c:v>219.54</c:v>
                </c:pt>
                <c:pt idx="261">
                  <c:v>221.61</c:v>
                </c:pt>
                <c:pt idx="262">
                  <c:v>222.78</c:v>
                </c:pt>
                <c:pt idx="263">
                  <c:v>224.18</c:v>
                </c:pt>
                <c:pt idx="264">
                  <c:v>226.33</c:v>
                </c:pt>
                <c:pt idx="265">
                  <c:v>227.58</c:v>
                </c:pt>
                <c:pt idx="266">
                  <c:v>229.55</c:v>
                </c:pt>
                <c:pt idx="267">
                  <c:v>230.97</c:v>
                </c:pt>
                <c:pt idx="268">
                  <c:v>232.95</c:v>
                </c:pt>
                <c:pt idx="269">
                  <c:v>235.34</c:v>
                </c:pt>
                <c:pt idx="270">
                  <c:v>236.8</c:v>
                </c:pt>
                <c:pt idx="271">
                  <c:v>238.88</c:v>
                </c:pt>
                <c:pt idx="272">
                  <c:v>239.88</c:v>
                </c:pt>
                <c:pt idx="273">
                  <c:v>242.27</c:v>
                </c:pt>
                <c:pt idx="274">
                  <c:v>243.62</c:v>
                </c:pt>
                <c:pt idx="275">
                  <c:v>246.05</c:v>
                </c:pt>
                <c:pt idx="276">
                  <c:v>248</c:v>
                </c:pt>
                <c:pt idx="277">
                  <c:v>249.69</c:v>
                </c:pt>
                <c:pt idx="278">
                  <c:v>251.98</c:v>
                </c:pt>
                <c:pt idx="279">
                  <c:v>253.43</c:v>
                </c:pt>
                <c:pt idx="280">
                  <c:v>256.17999999999989</c:v>
                </c:pt>
                <c:pt idx="281">
                  <c:v>257.79000000000002</c:v>
                </c:pt>
                <c:pt idx="282">
                  <c:v>260.05</c:v>
                </c:pt>
                <c:pt idx="283">
                  <c:v>261.04000000000002</c:v>
                </c:pt>
                <c:pt idx="284">
                  <c:v>264.02</c:v>
                </c:pt>
                <c:pt idx="285">
                  <c:v>265.54000000000002</c:v>
                </c:pt>
                <c:pt idx="286">
                  <c:v>267.93</c:v>
                </c:pt>
                <c:pt idx="287">
                  <c:v>269.73</c:v>
                </c:pt>
                <c:pt idx="288">
                  <c:v>272.27999999999997</c:v>
                </c:pt>
                <c:pt idx="289">
                  <c:v>273.86</c:v>
                </c:pt>
                <c:pt idx="290">
                  <c:v>275.47000000000003</c:v>
                </c:pt>
                <c:pt idx="291">
                  <c:v>278.32000000000011</c:v>
                </c:pt>
                <c:pt idx="292">
                  <c:v>280.42</c:v>
                </c:pt>
                <c:pt idx="293">
                  <c:v>280.45</c:v>
                </c:pt>
                <c:pt idx="294">
                  <c:v>280.51</c:v>
                </c:pt>
                <c:pt idx="295">
                  <c:v>280.48</c:v>
                </c:pt>
                <c:pt idx="296">
                  <c:v>280.5</c:v>
                </c:pt>
                <c:pt idx="297">
                  <c:v>280.51</c:v>
                </c:pt>
                <c:pt idx="298">
                  <c:v>280.5</c:v>
                </c:pt>
                <c:pt idx="299">
                  <c:v>280.5</c:v>
                </c:pt>
                <c:pt idx="300">
                  <c:v>280.5</c:v>
                </c:pt>
                <c:pt idx="301">
                  <c:v>280.5</c:v>
                </c:pt>
                <c:pt idx="302">
                  <c:v>280.5</c:v>
                </c:pt>
                <c:pt idx="303">
                  <c:v>280.51</c:v>
                </c:pt>
                <c:pt idx="304">
                  <c:v>280.49</c:v>
                </c:pt>
                <c:pt idx="305">
                  <c:v>280.52</c:v>
                </c:pt>
                <c:pt idx="306">
                  <c:v>280.64999999999998</c:v>
                </c:pt>
                <c:pt idx="307">
                  <c:v>280.75</c:v>
                </c:pt>
                <c:pt idx="308">
                  <c:v>280.72000000000003</c:v>
                </c:pt>
                <c:pt idx="309">
                  <c:v>280.70999999999998</c:v>
                </c:pt>
                <c:pt idx="310">
                  <c:v>280.75</c:v>
                </c:pt>
                <c:pt idx="311">
                  <c:v>280.77</c:v>
                </c:pt>
                <c:pt idx="312">
                  <c:v>280.79000000000002</c:v>
                </c:pt>
                <c:pt idx="313">
                  <c:v>280.76</c:v>
                </c:pt>
                <c:pt idx="314">
                  <c:v>280.77</c:v>
                </c:pt>
                <c:pt idx="315">
                  <c:v>280.8</c:v>
                </c:pt>
                <c:pt idx="316">
                  <c:v>280.8</c:v>
                </c:pt>
                <c:pt idx="317">
                  <c:v>280.77</c:v>
                </c:pt>
                <c:pt idx="318">
                  <c:v>280.70999999999998</c:v>
                </c:pt>
                <c:pt idx="319">
                  <c:v>280.73</c:v>
                </c:pt>
                <c:pt idx="320">
                  <c:v>280.76</c:v>
                </c:pt>
                <c:pt idx="321">
                  <c:v>280.77</c:v>
                </c:pt>
                <c:pt idx="322">
                  <c:v>280.77</c:v>
                </c:pt>
                <c:pt idx="323">
                  <c:v>280.75</c:v>
                </c:pt>
                <c:pt idx="324">
                  <c:v>280.76</c:v>
                </c:pt>
                <c:pt idx="325">
                  <c:v>280.8</c:v>
                </c:pt>
                <c:pt idx="326">
                  <c:v>280.77999999999997</c:v>
                </c:pt>
                <c:pt idx="327">
                  <c:v>280.8</c:v>
                </c:pt>
                <c:pt idx="328">
                  <c:v>280.79000000000002</c:v>
                </c:pt>
                <c:pt idx="329">
                  <c:v>280.8</c:v>
                </c:pt>
                <c:pt idx="330">
                  <c:v>280.77</c:v>
                </c:pt>
                <c:pt idx="331">
                  <c:v>280.82</c:v>
                </c:pt>
                <c:pt idx="332">
                  <c:v>280.77999999999997</c:v>
                </c:pt>
                <c:pt idx="333">
                  <c:v>280.77</c:v>
                </c:pt>
                <c:pt idx="334">
                  <c:v>280.77999999999997</c:v>
                </c:pt>
                <c:pt idx="335">
                  <c:v>280.8</c:v>
                </c:pt>
                <c:pt idx="336">
                  <c:v>280.63</c:v>
                </c:pt>
                <c:pt idx="337">
                  <c:v>280.58999999999997</c:v>
                </c:pt>
                <c:pt idx="338">
                  <c:v>280.58999999999997</c:v>
                </c:pt>
                <c:pt idx="339">
                  <c:v>280.5</c:v>
                </c:pt>
                <c:pt idx="340">
                  <c:v>280.47000000000003</c:v>
                </c:pt>
                <c:pt idx="341">
                  <c:v>280.5</c:v>
                </c:pt>
                <c:pt idx="342">
                  <c:v>280.49</c:v>
                </c:pt>
                <c:pt idx="343">
                  <c:v>280.48</c:v>
                </c:pt>
                <c:pt idx="344">
                  <c:v>280.49</c:v>
                </c:pt>
                <c:pt idx="345">
                  <c:v>280.49</c:v>
                </c:pt>
                <c:pt idx="346">
                  <c:v>280.49</c:v>
                </c:pt>
                <c:pt idx="347">
                  <c:v>280.61</c:v>
                </c:pt>
                <c:pt idx="348">
                  <c:v>281.89</c:v>
                </c:pt>
                <c:pt idx="349">
                  <c:v>282.58</c:v>
                </c:pt>
                <c:pt idx="350">
                  <c:v>283.85000000000002</c:v>
                </c:pt>
                <c:pt idx="351">
                  <c:v>285.24</c:v>
                </c:pt>
                <c:pt idx="352">
                  <c:v>286.10000000000002</c:v>
                </c:pt>
                <c:pt idx="353">
                  <c:v>287.64999999999998</c:v>
                </c:pt>
                <c:pt idx="354">
                  <c:v>288.47000000000003</c:v>
                </c:pt>
                <c:pt idx="355">
                  <c:v>289.95</c:v>
                </c:pt>
                <c:pt idx="356">
                  <c:v>291.08999999999997</c:v>
                </c:pt>
                <c:pt idx="357">
                  <c:v>292.81</c:v>
                </c:pt>
                <c:pt idx="358">
                  <c:v>293.54000000000002</c:v>
                </c:pt>
                <c:pt idx="359">
                  <c:v>294.88</c:v>
                </c:pt>
                <c:pt idx="360">
                  <c:v>296.33999999999997</c:v>
                </c:pt>
                <c:pt idx="361">
                  <c:v>298.13</c:v>
                </c:pt>
                <c:pt idx="362">
                  <c:v>299.39</c:v>
                </c:pt>
                <c:pt idx="363">
                  <c:v>301.16000000000003</c:v>
                </c:pt>
                <c:pt idx="364">
                  <c:v>302.12</c:v>
                </c:pt>
                <c:pt idx="365">
                  <c:v>303.92</c:v>
                </c:pt>
                <c:pt idx="366">
                  <c:v>305.3</c:v>
                </c:pt>
                <c:pt idx="367">
                  <c:v>307.22000000000003</c:v>
                </c:pt>
                <c:pt idx="368">
                  <c:v>308.31</c:v>
                </c:pt>
                <c:pt idx="369">
                  <c:v>309.70999999999998</c:v>
                </c:pt>
                <c:pt idx="370">
                  <c:v>311.31</c:v>
                </c:pt>
                <c:pt idx="371">
                  <c:v>313.35000000000002</c:v>
                </c:pt>
                <c:pt idx="372">
                  <c:v>314.47000000000003</c:v>
                </c:pt>
                <c:pt idx="373">
                  <c:v>316.45</c:v>
                </c:pt>
                <c:pt idx="374">
                  <c:v>317.68</c:v>
                </c:pt>
                <c:pt idx="375">
                  <c:v>319.70999999999998</c:v>
                </c:pt>
                <c:pt idx="376">
                  <c:v>320.86</c:v>
                </c:pt>
                <c:pt idx="377">
                  <c:v>323.44</c:v>
                </c:pt>
                <c:pt idx="378">
                  <c:v>325.58</c:v>
                </c:pt>
                <c:pt idx="379">
                  <c:v>326.8</c:v>
                </c:pt>
                <c:pt idx="380">
                  <c:v>328.67</c:v>
                </c:pt>
                <c:pt idx="381">
                  <c:v>330.08</c:v>
                </c:pt>
                <c:pt idx="382">
                  <c:v>331.58</c:v>
                </c:pt>
                <c:pt idx="383">
                  <c:v>333.97</c:v>
                </c:pt>
                <c:pt idx="384">
                  <c:v>335.62</c:v>
                </c:pt>
                <c:pt idx="385">
                  <c:v>337.64</c:v>
                </c:pt>
                <c:pt idx="386">
                  <c:v>339.15</c:v>
                </c:pt>
                <c:pt idx="387">
                  <c:v>341.57</c:v>
                </c:pt>
                <c:pt idx="388">
                  <c:v>342.44</c:v>
                </c:pt>
                <c:pt idx="389">
                  <c:v>345.27</c:v>
                </c:pt>
                <c:pt idx="390">
                  <c:v>347.36</c:v>
                </c:pt>
                <c:pt idx="391">
                  <c:v>348.58</c:v>
                </c:pt>
                <c:pt idx="392">
                  <c:v>350.93</c:v>
                </c:pt>
                <c:pt idx="393">
                  <c:v>352.51</c:v>
                </c:pt>
                <c:pt idx="394">
                  <c:v>354.83</c:v>
                </c:pt>
                <c:pt idx="395">
                  <c:v>356.08</c:v>
                </c:pt>
                <c:pt idx="396">
                  <c:v>358.76</c:v>
                </c:pt>
                <c:pt idx="397">
                  <c:v>0.89000000000000201</c:v>
                </c:pt>
                <c:pt idx="398">
                  <c:v>2.6300000000000061</c:v>
                </c:pt>
                <c:pt idx="399">
                  <c:v>4.0300000000000056</c:v>
                </c:pt>
                <c:pt idx="400">
                  <c:v>6.61</c:v>
                </c:pt>
                <c:pt idx="401">
                  <c:v>8.0800000000000054</c:v>
                </c:pt>
                <c:pt idx="402">
                  <c:v>9.6000000000000068</c:v>
                </c:pt>
                <c:pt idx="403">
                  <c:v>12.52000000000001</c:v>
                </c:pt>
                <c:pt idx="404">
                  <c:v>13.410000000000011</c:v>
                </c:pt>
                <c:pt idx="405">
                  <c:v>13.27000000000001</c:v>
                </c:pt>
                <c:pt idx="406">
                  <c:v>13.320000000000009</c:v>
                </c:pt>
                <c:pt idx="407">
                  <c:v>13.320000000000009</c:v>
                </c:pt>
                <c:pt idx="408">
                  <c:v>13.33</c:v>
                </c:pt>
                <c:pt idx="409">
                  <c:v>13.33</c:v>
                </c:pt>
                <c:pt idx="410">
                  <c:v>13.33</c:v>
                </c:pt>
                <c:pt idx="411">
                  <c:v>13.33</c:v>
                </c:pt>
                <c:pt idx="412">
                  <c:v>13.33</c:v>
                </c:pt>
                <c:pt idx="413">
                  <c:v>13.33</c:v>
                </c:pt>
                <c:pt idx="414">
                  <c:v>13.34</c:v>
                </c:pt>
                <c:pt idx="415">
                  <c:v>14.7</c:v>
                </c:pt>
                <c:pt idx="416">
                  <c:v>15.6</c:v>
                </c:pt>
                <c:pt idx="417">
                  <c:v>16.59</c:v>
                </c:pt>
                <c:pt idx="418">
                  <c:v>17.400000000000009</c:v>
                </c:pt>
                <c:pt idx="419">
                  <c:v>19.050000000000011</c:v>
                </c:pt>
                <c:pt idx="420">
                  <c:v>20.100000000000001</c:v>
                </c:pt>
                <c:pt idx="421">
                  <c:v>20.800000000000011</c:v>
                </c:pt>
                <c:pt idx="422">
                  <c:v>22.000000000000011</c:v>
                </c:pt>
                <c:pt idx="423">
                  <c:v>23.91</c:v>
                </c:pt>
                <c:pt idx="424">
                  <c:v>24.82</c:v>
                </c:pt>
                <c:pt idx="425">
                  <c:v>26.530000000000008</c:v>
                </c:pt>
                <c:pt idx="426">
                  <c:v>27.510000000000009</c:v>
                </c:pt>
                <c:pt idx="427">
                  <c:v>28.660000000000011</c:v>
                </c:pt>
                <c:pt idx="428">
                  <c:v>30.11999999999999</c:v>
                </c:pt>
                <c:pt idx="429">
                  <c:v>31.88000000000001</c:v>
                </c:pt>
                <c:pt idx="430">
                  <c:v>33.14</c:v>
                </c:pt>
                <c:pt idx="431">
                  <c:v>34.940000000000012</c:v>
                </c:pt>
                <c:pt idx="432">
                  <c:v>35.980000000000011</c:v>
                </c:pt>
                <c:pt idx="433">
                  <c:v>38.24</c:v>
                </c:pt>
                <c:pt idx="434">
                  <c:v>39.210000000000022</c:v>
                </c:pt>
                <c:pt idx="435">
                  <c:v>41.280000000000008</c:v>
                </c:pt>
                <c:pt idx="436">
                  <c:v>42.75</c:v>
                </c:pt>
                <c:pt idx="437">
                  <c:v>43.750000000000007</c:v>
                </c:pt>
                <c:pt idx="438">
                  <c:v>45.890000000000008</c:v>
                </c:pt>
                <c:pt idx="439">
                  <c:v>47.200000000000017</c:v>
                </c:pt>
                <c:pt idx="440">
                  <c:v>49.210000000000022</c:v>
                </c:pt>
                <c:pt idx="441">
                  <c:v>50.920000000000023</c:v>
                </c:pt>
                <c:pt idx="442">
                  <c:v>52.220000000000013</c:v>
                </c:pt>
                <c:pt idx="443">
                  <c:v>53.99</c:v>
                </c:pt>
                <c:pt idx="444">
                  <c:v>55.650000000000013</c:v>
                </c:pt>
                <c:pt idx="445">
                  <c:v>57.370000000000012</c:v>
                </c:pt>
                <c:pt idx="446">
                  <c:v>58.810000000000016</c:v>
                </c:pt>
                <c:pt idx="447">
                  <c:v>61.37</c:v>
                </c:pt>
                <c:pt idx="448">
                  <c:v>62.83</c:v>
                </c:pt>
                <c:pt idx="449">
                  <c:v>64.030000000000015</c:v>
                </c:pt>
                <c:pt idx="450">
                  <c:v>66.380000000000024</c:v>
                </c:pt>
                <c:pt idx="451">
                  <c:v>68.87</c:v>
                </c:pt>
                <c:pt idx="452">
                  <c:v>69.810000000000016</c:v>
                </c:pt>
                <c:pt idx="453">
                  <c:v>72.13</c:v>
                </c:pt>
                <c:pt idx="454">
                  <c:v>73.65000000000002</c:v>
                </c:pt>
                <c:pt idx="455">
                  <c:v>75.75</c:v>
                </c:pt>
                <c:pt idx="456">
                  <c:v>78.08</c:v>
                </c:pt>
                <c:pt idx="457">
                  <c:v>79.080000000000013</c:v>
                </c:pt>
                <c:pt idx="458">
                  <c:v>81.600000000000009</c:v>
                </c:pt>
                <c:pt idx="459">
                  <c:v>82.820000000000007</c:v>
                </c:pt>
                <c:pt idx="460">
                  <c:v>84.230000000000018</c:v>
                </c:pt>
                <c:pt idx="461">
                  <c:v>86.880000000000024</c:v>
                </c:pt>
                <c:pt idx="462">
                  <c:v>88.01</c:v>
                </c:pt>
                <c:pt idx="463">
                  <c:v>90.92000000000003</c:v>
                </c:pt>
                <c:pt idx="464">
                  <c:v>93.120000000000019</c:v>
                </c:pt>
                <c:pt idx="465">
                  <c:v>94.76</c:v>
                </c:pt>
                <c:pt idx="466">
                  <c:v>96.24</c:v>
                </c:pt>
                <c:pt idx="467">
                  <c:v>99.15</c:v>
                </c:pt>
                <c:pt idx="468">
                  <c:v>100.14</c:v>
                </c:pt>
                <c:pt idx="469">
                  <c:v>102.82</c:v>
                </c:pt>
                <c:pt idx="470">
                  <c:v>104.61</c:v>
                </c:pt>
                <c:pt idx="471">
                  <c:v>105.25</c:v>
                </c:pt>
                <c:pt idx="472">
                  <c:v>105.22</c:v>
                </c:pt>
                <c:pt idx="473">
                  <c:v>105.22</c:v>
                </c:pt>
                <c:pt idx="474">
                  <c:v>105.21</c:v>
                </c:pt>
                <c:pt idx="475">
                  <c:v>105.21</c:v>
                </c:pt>
                <c:pt idx="476">
                  <c:v>105.21</c:v>
                </c:pt>
                <c:pt idx="477">
                  <c:v>105.21</c:v>
                </c:pt>
                <c:pt idx="478">
                  <c:v>105.21</c:v>
                </c:pt>
                <c:pt idx="479">
                  <c:v>105.21</c:v>
                </c:pt>
                <c:pt idx="480">
                  <c:v>105.21</c:v>
                </c:pt>
                <c:pt idx="481">
                  <c:v>105.2</c:v>
                </c:pt>
                <c:pt idx="482">
                  <c:v>105.2</c:v>
                </c:pt>
                <c:pt idx="483">
                  <c:v>105.21</c:v>
                </c:pt>
                <c:pt idx="484">
                  <c:v>105.23</c:v>
                </c:pt>
                <c:pt idx="485">
                  <c:v>105.35</c:v>
                </c:pt>
                <c:pt idx="486">
                  <c:v>105.45</c:v>
                </c:pt>
                <c:pt idx="487">
                  <c:v>105.45</c:v>
                </c:pt>
                <c:pt idx="488">
                  <c:v>105.49</c:v>
                </c:pt>
                <c:pt idx="489">
                  <c:v>105.48</c:v>
                </c:pt>
                <c:pt idx="490">
                  <c:v>105.51</c:v>
                </c:pt>
                <c:pt idx="491">
                  <c:v>105.51</c:v>
                </c:pt>
                <c:pt idx="492">
                  <c:v>105.56</c:v>
                </c:pt>
                <c:pt idx="493">
                  <c:v>105.59</c:v>
                </c:pt>
                <c:pt idx="494">
                  <c:v>105.6</c:v>
                </c:pt>
                <c:pt idx="495">
                  <c:v>105.61</c:v>
                </c:pt>
                <c:pt idx="496">
                  <c:v>105.65</c:v>
                </c:pt>
                <c:pt idx="497">
                  <c:v>105.66</c:v>
                </c:pt>
                <c:pt idx="498">
                  <c:v>105.69</c:v>
                </c:pt>
                <c:pt idx="499">
                  <c:v>105.69</c:v>
                </c:pt>
                <c:pt idx="500">
                  <c:v>105.71</c:v>
                </c:pt>
                <c:pt idx="501">
                  <c:v>105.68</c:v>
                </c:pt>
                <c:pt idx="502">
                  <c:v>105.74</c:v>
                </c:pt>
                <c:pt idx="503">
                  <c:v>105.72</c:v>
                </c:pt>
                <c:pt idx="504">
                  <c:v>105.69</c:v>
                </c:pt>
                <c:pt idx="505">
                  <c:v>105.71</c:v>
                </c:pt>
                <c:pt idx="506">
                  <c:v>105.73</c:v>
                </c:pt>
                <c:pt idx="507">
                  <c:v>105.71</c:v>
                </c:pt>
                <c:pt idx="508">
                  <c:v>105.74</c:v>
                </c:pt>
                <c:pt idx="509">
                  <c:v>105.69</c:v>
                </c:pt>
                <c:pt idx="510">
                  <c:v>105.73</c:v>
                </c:pt>
                <c:pt idx="511">
                  <c:v>105.74</c:v>
                </c:pt>
                <c:pt idx="512">
                  <c:v>105.77</c:v>
                </c:pt>
                <c:pt idx="513">
                  <c:v>105.79</c:v>
                </c:pt>
                <c:pt idx="514">
                  <c:v>105.77</c:v>
                </c:pt>
                <c:pt idx="515">
                  <c:v>105.68</c:v>
                </c:pt>
                <c:pt idx="516">
                  <c:v>105.79</c:v>
                </c:pt>
                <c:pt idx="517">
                  <c:v>105.72</c:v>
                </c:pt>
                <c:pt idx="518">
                  <c:v>105.59</c:v>
                </c:pt>
                <c:pt idx="519">
                  <c:v>105.58</c:v>
                </c:pt>
                <c:pt idx="520">
                  <c:v>105.64</c:v>
                </c:pt>
                <c:pt idx="521">
                  <c:v>105.56</c:v>
                </c:pt>
                <c:pt idx="522">
                  <c:v>105.6</c:v>
                </c:pt>
                <c:pt idx="523">
                  <c:v>105.57</c:v>
                </c:pt>
                <c:pt idx="524">
                  <c:v>105.6</c:v>
                </c:pt>
                <c:pt idx="525">
                  <c:v>105.6</c:v>
                </c:pt>
                <c:pt idx="526">
                  <c:v>105.93</c:v>
                </c:pt>
                <c:pt idx="527">
                  <c:v>107.35</c:v>
                </c:pt>
                <c:pt idx="528">
                  <c:v>108.47</c:v>
                </c:pt>
                <c:pt idx="529">
                  <c:v>109.7</c:v>
                </c:pt>
                <c:pt idx="530">
                  <c:v>111.14</c:v>
                </c:pt>
                <c:pt idx="531">
                  <c:v>111.5</c:v>
                </c:pt>
                <c:pt idx="532">
                  <c:v>113.11</c:v>
                </c:pt>
                <c:pt idx="533">
                  <c:v>114.74</c:v>
                </c:pt>
                <c:pt idx="534">
                  <c:v>115.81</c:v>
                </c:pt>
                <c:pt idx="535">
                  <c:v>117.67</c:v>
                </c:pt>
                <c:pt idx="536">
                  <c:v>118.64</c:v>
                </c:pt>
                <c:pt idx="537">
                  <c:v>119.6</c:v>
                </c:pt>
                <c:pt idx="538">
                  <c:v>121.41</c:v>
                </c:pt>
                <c:pt idx="539">
                  <c:v>122.97</c:v>
                </c:pt>
                <c:pt idx="540">
                  <c:v>123.78</c:v>
                </c:pt>
                <c:pt idx="541">
                  <c:v>125.59</c:v>
                </c:pt>
                <c:pt idx="542">
                  <c:v>126.77</c:v>
                </c:pt>
                <c:pt idx="543">
                  <c:v>128.35000000000011</c:v>
                </c:pt>
                <c:pt idx="544">
                  <c:v>130.27000000000001</c:v>
                </c:pt>
                <c:pt idx="545">
                  <c:v>131.16999999999999</c:v>
                </c:pt>
                <c:pt idx="546">
                  <c:v>132.72999999999999</c:v>
                </c:pt>
                <c:pt idx="547">
                  <c:v>134.19</c:v>
                </c:pt>
                <c:pt idx="548">
                  <c:v>136.37</c:v>
                </c:pt>
                <c:pt idx="549">
                  <c:v>137.19</c:v>
                </c:pt>
                <c:pt idx="550">
                  <c:v>139.24</c:v>
                </c:pt>
                <c:pt idx="551">
                  <c:v>140.75</c:v>
                </c:pt>
                <c:pt idx="552">
                  <c:v>142.85</c:v>
                </c:pt>
                <c:pt idx="553">
                  <c:v>144.5</c:v>
                </c:pt>
                <c:pt idx="554">
                  <c:v>146.44999999999999</c:v>
                </c:pt>
                <c:pt idx="555">
                  <c:v>147.71</c:v>
                </c:pt>
                <c:pt idx="556">
                  <c:v>149.38</c:v>
                </c:pt>
                <c:pt idx="557">
                  <c:v>150.62</c:v>
                </c:pt>
                <c:pt idx="558">
                  <c:v>153.13</c:v>
                </c:pt>
                <c:pt idx="559">
                  <c:v>155.03</c:v>
                </c:pt>
                <c:pt idx="560">
                  <c:v>157.19</c:v>
                </c:pt>
                <c:pt idx="561">
                  <c:v>158.61000000000001</c:v>
                </c:pt>
                <c:pt idx="562">
                  <c:v>159.99</c:v>
                </c:pt>
                <c:pt idx="563">
                  <c:v>162.43</c:v>
                </c:pt>
                <c:pt idx="564">
                  <c:v>163.72</c:v>
                </c:pt>
                <c:pt idx="565">
                  <c:v>165.13</c:v>
                </c:pt>
                <c:pt idx="566">
                  <c:v>167.89</c:v>
                </c:pt>
                <c:pt idx="567">
                  <c:v>170.05</c:v>
                </c:pt>
                <c:pt idx="568">
                  <c:v>171.62</c:v>
                </c:pt>
                <c:pt idx="569">
                  <c:v>173.79</c:v>
                </c:pt>
                <c:pt idx="570">
                  <c:v>176.38</c:v>
                </c:pt>
                <c:pt idx="571">
                  <c:v>177.36</c:v>
                </c:pt>
                <c:pt idx="572">
                  <c:v>179.02</c:v>
                </c:pt>
                <c:pt idx="573">
                  <c:v>181.45</c:v>
                </c:pt>
                <c:pt idx="574">
                  <c:v>183.61</c:v>
                </c:pt>
                <c:pt idx="575">
                  <c:v>185.05</c:v>
                </c:pt>
                <c:pt idx="576">
                  <c:v>187.16</c:v>
                </c:pt>
                <c:pt idx="577">
                  <c:v>188.95</c:v>
                </c:pt>
                <c:pt idx="578">
                  <c:v>190.59</c:v>
                </c:pt>
                <c:pt idx="579">
                  <c:v>194.25</c:v>
                </c:pt>
                <c:pt idx="580">
                  <c:v>195.54</c:v>
                </c:pt>
                <c:pt idx="581">
                  <c:v>197.04</c:v>
                </c:pt>
                <c:pt idx="582">
                  <c:v>198.2</c:v>
                </c:pt>
                <c:pt idx="583">
                  <c:v>198.16</c:v>
                </c:pt>
                <c:pt idx="584">
                  <c:v>198.16</c:v>
                </c:pt>
                <c:pt idx="585">
                  <c:v>198.07000000000011</c:v>
                </c:pt>
                <c:pt idx="586">
                  <c:v>198.14</c:v>
                </c:pt>
                <c:pt idx="587">
                  <c:v>198.1</c:v>
                </c:pt>
                <c:pt idx="588">
                  <c:v>198.1</c:v>
                </c:pt>
                <c:pt idx="589">
                  <c:v>198.1</c:v>
                </c:pt>
                <c:pt idx="590">
                  <c:v>198.1</c:v>
                </c:pt>
                <c:pt idx="591">
                  <c:v>198.09</c:v>
                </c:pt>
                <c:pt idx="592">
                  <c:v>198.13</c:v>
                </c:pt>
                <c:pt idx="593">
                  <c:v>198.08</c:v>
                </c:pt>
                <c:pt idx="594">
                  <c:v>198.09</c:v>
                </c:pt>
                <c:pt idx="595">
                  <c:v>198.1</c:v>
                </c:pt>
                <c:pt idx="596">
                  <c:v>198.31</c:v>
                </c:pt>
                <c:pt idx="597">
                  <c:v>198.31</c:v>
                </c:pt>
                <c:pt idx="598">
                  <c:v>198.32</c:v>
                </c:pt>
                <c:pt idx="599">
                  <c:v>198.34</c:v>
                </c:pt>
                <c:pt idx="600">
                  <c:v>198.36</c:v>
                </c:pt>
                <c:pt idx="601">
                  <c:v>198.35</c:v>
                </c:pt>
                <c:pt idx="602">
                  <c:v>198.39</c:v>
                </c:pt>
                <c:pt idx="603">
                  <c:v>198.36</c:v>
                </c:pt>
                <c:pt idx="604">
                  <c:v>198.4</c:v>
                </c:pt>
                <c:pt idx="605">
                  <c:v>198.37</c:v>
                </c:pt>
                <c:pt idx="606">
                  <c:v>198.4</c:v>
                </c:pt>
                <c:pt idx="607">
                  <c:v>198.41</c:v>
                </c:pt>
                <c:pt idx="608">
                  <c:v>198.43</c:v>
                </c:pt>
                <c:pt idx="609">
                  <c:v>198.39</c:v>
                </c:pt>
                <c:pt idx="610">
                  <c:v>198.45</c:v>
                </c:pt>
                <c:pt idx="611">
                  <c:v>198.41</c:v>
                </c:pt>
                <c:pt idx="612">
                  <c:v>198.42</c:v>
                </c:pt>
                <c:pt idx="613">
                  <c:v>198.43</c:v>
                </c:pt>
                <c:pt idx="614">
                  <c:v>198.43</c:v>
                </c:pt>
                <c:pt idx="615">
                  <c:v>198.44</c:v>
                </c:pt>
                <c:pt idx="616">
                  <c:v>198.44</c:v>
                </c:pt>
                <c:pt idx="617">
                  <c:v>198.4</c:v>
                </c:pt>
                <c:pt idx="618">
                  <c:v>198.41</c:v>
                </c:pt>
                <c:pt idx="619">
                  <c:v>198.4</c:v>
                </c:pt>
                <c:pt idx="620">
                  <c:v>198.43</c:v>
                </c:pt>
                <c:pt idx="621">
                  <c:v>198.42</c:v>
                </c:pt>
                <c:pt idx="622">
                  <c:v>198.45</c:v>
                </c:pt>
                <c:pt idx="623">
                  <c:v>198.44</c:v>
                </c:pt>
                <c:pt idx="624">
                  <c:v>198.45</c:v>
                </c:pt>
                <c:pt idx="625">
                  <c:v>198.4</c:v>
                </c:pt>
                <c:pt idx="626">
                  <c:v>198.33</c:v>
                </c:pt>
                <c:pt idx="627">
                  <c:v>198.34</c:v>
                </c:pt>
                <c:pt idx="628">
                  <c:v>198.34</c:v>
                </c:pt>
                <c:pt idx="629">
                  <c:v>198.35</c:v>
                </c:pt>
                <c:pt idx="630">
                  <c:v>198.36</c:v>
                </c:pt>
                <c:pt idx="631">
                  <c:v>198.34</c:v>
                </c:pt>
                <c:pt idx="632">
                  <c:v>198.34</c:v>
                </c:pt>
                <c:pt idx="633">
                  <c:v>198.34</c:v>
                </c:pt>
                <c:pt idx="634">
                  <c:v>198.34</c:v>
                </c:pt>
                <c:pt idx="635">
                  <c:v>198.34</c:v>
                </c:pt>
                <c:pt idx="636">
                  <c:v>198.36</c:v>
                </c:pt>
                <c:pt idx="637">
                  <c:v>199.04</c:v>
                </c:pt>
                <c:pt idx="638">
                  <c:v>199.96</c:v>
                </c:pt>
                <c:pt idx="639">
                  <c:v>201.40999999999991</c:v>
                </c:pt>
                <c:pt idx="640">
                  <c:v>202.31</c:v>
                </c:pt>
                <c:pt idx="641">
                  <c:v>203.99</c:v>
                </c:pt>
                <c:pt idx="642">
                  <c:v>204.9</c:v>
                </c:pt>
                <c:pt idx="643">
                  <c:v>205.81</c:v>
                </c:pt>
                <c:pt idx="644">
                  <c:v>207.42</c:v>
                </c:pt>
                <c:pt idx="645">
                  <c:v>208.61</c:v>
                </c:pt>
                <c:pt idx="646">
                  <c:v>210.45</c:v>
                </c:pt>
                <c:pt idx="647">
                  <c:v>211.66</c:v>
                </c:pt>
                <c:pt idx="648">
                  <c:v>213.37</c:v>
                </c:pt>
                <c:pt idx="649">
                  <c:v>214.92</c:v>
                </c:pt>
                <c:pt idx="650">
                  <c:v>215.9</c:v>
                </c:pt>
                <c:pt idx="651">
                  <c:v>217.69</c:v>
                </c:pt>
                <c:pt idx="652">
                  <c:v>218.7</c:v>
                </c:pt>
                <c:pt idx="653">
                  <c:v>220.65</c:v>
                </c:pt>
                <c:pt idx="654">
                  <c:v>221.55</c:v>
                </c:pt>
                <c:pt idx="655">
                  <c:v>223.61</c:v>
                </c:pt>
                <c:pt idx="656">
                  <c:v>224.61</c:v>
                </c:pt>
                <c:pt idx="657">
                  <c:v>226.4</c:v>
                </c:pt>
                <c:pt idx="658">
                  <c:v>228.37</c:v>
                </c:pt>
                <c:pt idx="659">
                  <c:v>229.67</c:v>
                </c:pt>
                <c:pt idx="660">
                  <c:v>231.82000000000011</c:v>
                </c:pt>
                <c:pt idx="661">
                  <c:v>232.96</c:v>
                </c:pt>
                <c:pt idx="662">
                  <c:v>234.29</c:v>
                </c:pt>
                <c:pt idx="663">
                  <c:v>236.79</c:v>
                </c:pt>
                <c:pt idx="664">
                  <c:v>237.9</c:v>
                </c:pt>
                <c:pt idx="665">
                  <c:v>239.26</c:v>
                </c:pt>
                <c:pt idx="666">
                  <c:v>241.48</c:v>
                </c:pt>
                <c:pt idx="667">
                  <c:v>242.67</c:v>
                </c:pt>
                <c:pt idx="668">
                  <c:v>244.97</c:v>
                </c:pt>
                <c:pt idx="669">
                  <c:v>247.05</c:v>
                </c:pt>
                <c:pt idx="670">
                  <c:v>248</c:v>
                </c:pt>
                <c:pt idx="671">
                  <c:v>250.65</c:v>
                </c:pt>
                <c:pt idx="672">
                  <c:v>251.66</c:v>
                </c:pt>
                <c:pt idx="673">
                  <c:v>253.85</c:v>
                </c:pt>
                <c:pt idx="674">
                  <c:v>256.02</c:v>
                </c:pt>
                <c:pt idx="675">
                  <c:v>257.56</c:v>
                </c:pt>
                <c:pt idx="676">
                  <c:v>259.32</c:v>
                </c:pt>
                <c:pt idx="677">
                  <c:v>260.42</c:v>
                </c:pt>
                <c:pt idx="678">
                  <c:v>262.83</c:v>
                </c:pt>
                <c:pt idx="679">
                  <c:v>263.64</c:v>
                </c:pt>
                <c:pt idx="680">
                  <c:v>265.43</c:v>
                </c:pt>
                <c:pt idx="681">
                  <c:v>267.14999999999998</c:v>
                </c:pt>
                <c:pt idx="682">
                  <c:v>269.20999999999998</c:v>
                </c:pt>
                <c:pt idx="683">
                  <c:v>270.80999999999989</c:v>
                </c:pt>
                <c:pt idx="684">
                  <c:v>273.47000000000003</c:v>
                </c:pt>
                <c:pt idx="685">
                  <c:v>276.45</c:v>
                </c:pt>
                <c:pt idx="686">
                  <c:v>278.11</c:v>
                </c:pt>
                <c:pt idx="687">
                  <c:v>279.55</c:v>
                </c:pt>
                <c:pt idx="688">
                  <c:v>281.55999999999989</c:v>
                </c:pt>
                <c:pt idx="689">
                  <c:v>284.24</c:v>
                </c:pt>
                <c:pt idx="690">
                  <c:v>286.77</c:v>
                </c:pt>
                <c:pt idx="691">
                  <c:v>288.48</c:v>
                </c:pt>
                <c:pt idx="692">
                  <c:v>289.94</c:v>
                </c:pt>
                <c:pt idx="693">
                  <c:v>292.17</c:v>
                </c:pt>
                <c:pt idx="694">
                  <c:v>291.98</c:v>
                </c:pt>
                <c:pt idx="695">
                  <c:v>292.02</c:v>
                </c:pt>
                <c:pt idx="696">
                  <c:v>291.95999999999998</c:v>
                </c:pt>
                <c:pt idx="697">
                  <c:v>292</c:v>
                </c:pt>
                <c:pt idx="698">
                  <c:v>291.95999999999998</c:v>
                </c:pt>
                <c:pt idx="699">
                  <c:v>291.98</c:v>
                </c:pt>
                <c:pt idx="700">
                  <c:v>291.95</c:v>
                </c:pt>
                <c:pt idx="701">
                  <c:v>291.95</c:v>
                </c:pt>
                <c:pt idx="702">
                  <c:v>291.95</c:v>
                </c:pt>
                <c:pt idx="703">
                  <c:v>291.93</c:v>
                </c:pt>
                <c:pt idx="704">
                  <c:v>292.57</c:v>
                </c:pt>
                <c:pt idx="705">
                  <c:v>293.39999999999998</c:v>
                </c:pt>
                <c:pt idx="706">
                  <c:v>294.93</c:v>
                </c:pt>
                <c:pt idx="707">
                  <c:v>295.77999999999997</c:v>
                </c:pt>
                <c:pt idx="708">
                  <c:v>297.29000000000002</c:v>
                </c:pt>
                <c:pt idx="709">
                  <c:v>298.44</c:v>
                </c:pt>
                <c:pt idx="710">
                  <c:v>299.73</c:v>
                </c:pt>
                <c:pt idx="711">
                  <c:v>300.52999999999997</c:v>
                </c:pt>
                <c:pt idx="712">
                  <c:v>302.63</c:v>
                </c:pt>
                <c:pt idx="713">
                  <c:v>303.85000000000002</c:v>
                </c:pt>
                <c:pt idx="714">
                  <c:v>305.25</c:v>
                </c:pt>
                <c:pt idx="715">
                  <c:v>306.41000000000003</c:v>
                </c:pt>
                <c:pt idx="716">
                  <c:v>307.8</c:v>
                </c:pt>
                <c:pt idx="717">
                  <c:v>309.55</c:v>
                </c:pt>
                <c:pt idx="718">
                  <c:v>310.41000000000003</c:v>
                </c:pt>
                <c:pt idx="719">
                  <c:v>311.88</c:v>
                </c:pt>
                <c:pt idx="720">
                  <c:v>314.33999999999997</c:v>
                </c:pt>
                <c:pt idx="721">
                  <c:v>315.25</c:v>
                </c:pt>
                <c:pt idx="722">
                  <c:v>317.27</c:v>
                </c:pt>
                <c:pt idx="723">
                  <c:v>318.39999999999998</c:v>
                </c:pt>
                <c:pt idx="724">
                  <c:v>320.52</c:v>
                </c:pt>
                <c:pt idx="725">
                  <c:v>321.75</c:v>
                </c:pt>
                <c:pt idx="726">
                  <c:v>323.51</c:v>
                </c:pt>
                <c:pt idx="727">
                  <c:v>325.11</c:v>
                </c:pt>
                <c:pt idx="728">
                  <c:v>326.33</c:v>
                </c:pt>
                <c:pt idx="729">
                  <c:v>328.45</c:v>
                </c:pt>
                <c:pt idx="730">
                  <c:v>330.04</c:v>
                </c:pt>
                <c:pt idx="731">
                  <c:v>331.13</c:v>
                </c:pt>
                <c:pt idx="732">
                  <c:v>333.95</c:v>
                </c:pt>
                <c:pt idx="733">
                  <c:v>335.16</c:v>
                </c:pt>
                <c:pt idx="734">
                  <c:v>336.21</c:v>
                </c:pt>
                <c:pt idx="735">
                  <c:v>338.93</c:v>
                </c:pt>
                <c:pt idx="736">
                  <c:v>340.2</c:v>
                </c:pt>
                <c:pt idx="737">
                  <c:v>342.4</c:v>
                </c:pt>
                <c:pt idx="738">
                  <c:v>343.8</c:v>
                </c:pt>
                <c:pt idx="739">
                  <c:v>345.31</c:v>
                </c:pt>
                <c:pt idx="740">
                  <c:v>347.74</c:v>
                </c:pt>
                <c:pt idx="741">
                  <c:v>348.86</c:v>
                </c:pt>
                <c:pt idx="742">
                  <c:v>351.12</c:v>
                </c:pt>
                <c:pt idx="743">
                  <c:v>353.36</c:v>
                </c:pt>
                <c:pt idx="744">
                  <c:v>354.29</c:v>
                </c:pt>
                <c:pt idx="745">
                  <c:v>357.3</c:v>
                </c:pt>
                <c:pt idx="746">
                  <c:v>358.36</c:v>
                </c:pt>
                <c:pt idx="747">
                  <c:v>0.74000000000000177</c:v>
                </c:pt>
                <c:pt idx="748">
                  <c:v>1.9000000000000019</c:v>
                </c:pt>
                <c:pt idx="749">
                  <c:v>4.720000000000006</c:v>
                </c:pt>
                <c:pt idx="750">
                  <c:v>6.8300000000000027</c:v>
                </c:pt>
                <c:pt idx="751">
                  <c:v>8.4500000000000028</c:v>
                </c:pt>
                <c:pt idx="752">
                  <c:v>10.91</c:v>
                </c:pt>
                <c:pt idx="753">
                  <c:v>12.55000000000001</c:v>
                </c:pt>
                <c:pt idx="754">
                  <c:v>14.230000000000009</c:v>
                </c:pt>
                <c:pt idx="755">
                  <c:v>15.71</c:v>
                </c:pt>
                <c:pt idx="756">
                  <c:v>19.150000000000009</c:v>
                </c:pt>
                <c:pt idx="757">
                  <c:v>20.140000000000011</c:v>
                </c:pt>
                <c:pt idx="758">
                  <c:v>23.190000000000008</c:v>
                </c:pt>
                <c:pt idx="759">
                  <c:v>24.330000000000009</c:v>
                </c:pt>
                <c:pt idx="760">
                  <c:v>25.96</c:v>
                </c:pt>
                <c:pt idx="761">
                  <c:v>26.580000000000009</c:v>
                </c:pt>
                <c:pt idx="762">
                  <c:v>26.66</c:v>
                </c:pt>
                <c:pt idx="763">
                  <c:v>26.63</c:v>
                </c:pt>
                <c:pt idx="764">
                  <c:v>26.62</c:v>
                </c:pt>
                <c:pt idx="765">
                  <c:v>26.62</c:v>
                </c:pt>
                <c:pt idx="766">
                  <c:v>26.62</c:v>
                </c:pt>
                <c:pt idx="767">
                  <c:v>26.61</c:v>
                </c:pt>
                <c:pt idx="768">
                  <c:v>26.59</c:v>
                </c:pt>
                <c:pt idx="769">
                  <c:v>26.59</c:v>
                </c:pt>
                <c:pt idx="770">
                  <c:v>26.57</c:v>
                </c:pt>
                <c:pt idx="771">
                  <c:v>26.57</c:v>
                </c:pt>
                <c:pt idx="772">
                  <c:v>26.57</c:v>
                </c:pt>
                <c:pt idx="773">
                  <c:v>26.57</c:v>
                </c:pt>
                <c:pt idx="774">
                  <c:v>26.580000000000009</c:v>
                </c:pt>
                <c:pt idx="775">
                  <c:v>26.61</c:v>
                </c:pt>
                <c:pt idx="776">
                  <c:v>26.61</c:v>
                </c:pt>
                <c:pt idx="777">
                  <c:v>26.59</c:v>
                </c:pt>
                <c:pt idx="778">
                  <c:v>26.63</c:v>
                </c:pt>
                <c:pt idx="779">
                  <c:v>26.550000000000011</c:v>
                </c:pt>
                <c:pt idx="780">
                  <c:v>26.57</c:v>
                </c:pt>
                <c:pt idx="781">
                  <c:v>26.56</c:v>
                </c:pt>
                <c:pt idx="782">
                  <c:v>26.59</c:v>
                </c:pt>
                <c:pt idx="783">
                  <c:v>26.56</c:v>
                </c:pt>
                <c:pt idx="784">
                  <c:v>26.57</c:v>
                </c:pt>
                <c:pt idx="785">
                  <c:v>26.550000000000011</c:v>
                </c:pt>
                <c:pt idx="786">
                  <c:v>26.580000000000009</c:v>
                </c:pt>
                <c:pt idx="787">
                  <c:v>26.56</c:v>
                </c:pt>
                <c:pt idx="788">
                  <c:v>26.59</c:v>
                </c:pt>
                <c:pt idx="789">
                  <c:v>26.550000000000011</c:v>
                </c:pt>
                <c:pt idx="790">
                  <c:v>26.580000000000009</c:v>
                </c:pt>
                <c:pt idx="791">
                  <c:v>26.56</c:v>
                </c:pt>
                <c:pt idx="792">
                  <c:v>26.580000000000009</c:v>
                </c:pt>
                <c:pt idx="793">
                  <c:v>26.580000000000009</c:v>
                </c:pt>
                <c:pt idx="794">
                  <c:v>26.56</c:v>
                </c:pt>
                <c:pt idx="795">
                  <c:v>26.530000000000008</c:v>
                </c:pt>
                <c:pt idx="796">
                  <c:v>26.5</c:v>
                </c:pt>
                <c:pt idx="797">
                  <c:v>26.54000000000001</c:v>
                </c:pt>
                <c:pt idx="798">
                  <c:v>26.550000000000011</c:v>
                </c:pt>
                <c:pt idx="799">
                  <c:v>26.510000000000009</c:v>
                </c:pt>
                <c:pt idx="800">
                  <c:v>26.530000000000008</c:v>
                </c:pt>
                <c:pt idx="801">
                  <c:v>26.52</c:v>
                </c:pt>
                <c:pt idx="802">
                  <c:v>26.54000000000001</c:v>
                </c:pt>
                <c:pt idx="803">
                  <c:v>26.47</c:v>
                </c:pt>
                <c:pt idx="804">
                  <c:v>26.36000000000001</c:v>
                </c:pt>
                <c:pt idx="805">
                  <c:v>26.37</c:v>
                </c:pt>
                <c:pt idx="806">
                  <c:v>26.400000000000009</c:v>
                </c:pt>
                <c:pt idx="807">
                  <c:v>26.38</c:v>
                </c:pt>
                <c:pt idx="808">
                  <c:v>26.400000000000009</c:v>
                </c:pt>
                <c:pt idx="809">
                  <c:v>26.36000000000001</c:v>
                </c:pt>
                <c:pt idx="810">
                  <c:v>26.35</c:v>
                </c:pt>
                <c:pt idx="811">
                  <c:v>26.35</c:v>
                </c:pt>
                <c:pt idx="812">
                  <c:v>26.35</c:v>
                </c:pt>
                <c:pt idx="813">
                  <c:v>26.36000000000001</c:v>
                </c:pt>
                <c:pt idx="814">
                  <c:v>26.35</c:v>
                </c:pt>
                <c:pt idx="815">
                  <c:v>26.490000000000009</c:v>
                </c:pt>
                <c:pt idx="816">
                  <c:v>27.320000000000011</c:v>
                </c:pt>
                <c:pt idx="817">
                  <c:v>28.140000000000011</c:v>
                </c:pt>
                <c:pt idx="818">
                  <c:v>30.04000000000001</c:v>
                </c:pt>
                <c:pt idx="819">
                  <c:v>30.94</c:v>
                </c:pt>
                <c:pt idx="820">
                  <c:v>32.550000000000018</c:v>
                </c:pt>
                <c:pt idx="821">
                  <c:v>34.36</c:v>
                </c:pt>
                <c:pt idx="822">
                  <c:v>35.330000000000013</c:v>
                </c:pt>
                <c:pt idx="823">
                  <c:v>36.310000000000009</c:v>
                </c:pt>
                <c:pt idx="824">
                  <c:v>37.920000000000009</c:v>
                </c:pt>
                <c:pt idx="825">
                  <c:v>38.9</c:v>
                </c:pt>
                <c:pt idx="826">
                  <c:v>40.56</c:v>
                </c:pt>
                <c:pt idx="827">
                  <c:v>42.710000000000008</c:v>
                </c:pt>
                <c:pt idx="828">
                  <c:v>43.900000000000013</c:v>
                </c:pt>
                <c:pt idx="829">
                  <c:v>44.760000000000019</c:v>
                </c:pt>
                <c:pt idx="830">
                  <c:v>46.4</c:v>
                </c:pt>
                <c:pt idx="831">
                  <c:v>48.29</c:v>
                </c:pt>
                <c:pt idx="832">
                  <c:v>49.350000000000009</c:v>
                </c:pt>
                <c:pt idx="833">
                  <c:v>51.12</c:v>
                </c:pt>
                <c:pt idx="834">
                  <c:v>52.090000000000011</c:v>
                </c:pt>
                <c:pt idx="835">
                  <c:v>53.87</c:v>
                </c:pt>
                <c:pt idx="836">
                  <c:v>55.88000000000001</c:v>
                </c:pt>
                <c:pt idx="837">
                  <c:v>57.190000000000012</c:v>
                </c:pt>
                <c:pt idx="838">
                  <c:v>58.44</c:v>
                </c:pt>
                <c:pt idx="839">
                  <c:v>60.450000000000017</c:v>
                </c:pt>
                <c:pt idx="840">
                  <c:v>62.819999999999993</c:v>
                </c:pt>
                <c:pt idx="841">
                  <c:v>63.710000000000008</c:v>
                </c:pt>
                <c:pt idx="842">
                  <c:v>65.69</c:v>
                </c:pt>
                <c:pt idx="843">
                  <c:v>66.840000000000018</c:v>
                </c:pt>
                <c:pt idx="844">
                  <c:v>69.270000000000024</c:v>
                </c:pt>
                <c:pt idx="845">
                  <c:v>70.920000000000016</c:v>
                </c:pt>
                <c:pt idx="846">
                  <c:v>72.760000000000019</c:v>
                </c:pt>
                <c:pt idx="847">
                  <c:v>74.060000000000016</c:v>
                </c:pt>
                <c:pt idx="848">
                  <c:v>75.460000000000008</c:v>
                </c:pt>
                <c:pt idx="849">
                  <c:v>77.83</c:v>
                </c:pt>
                <c:pt idx="850">
                  <c:v>79.899999999999991</c:v>
                </c:pt>
                <c:pt idx="851">
                  <c:v>81.000000000000014</c:v>
                </c:pt>
                <c:pt idx="852">
                  <c:v>83.440000000000012</c:v>
                </c:pt>
                <c:pt idx="853">
                  <c:v>84.72</c:v>
                </c:pt>
                <c:pt idx="854">
                  <c:v>86.280000000000015</c:v>
                </c:pt>
                <c:pt idx="855">
                  <c:v>88.7</c:v>
                </c:pt>
                <c:pt idx="856">
                  <c:v>90.710000000000022</c:v>
                </c:pt>
                <c:pt idx="857">
                  <c:v>92.160000000000025</c:v>
                </c:pt>
                <c:pt idx="858">
                  <c:v>94.52</c:v>
                </c:pt>
                <c:pt idx="859">
                  <c:v>95.729999999999976</c:v>
                </c:pt>
                <c:pt idx="860">
                  <c:v>98.390000000000015</c:v>
                </c:pt>
                <c:pt idx="861">
                  <c:v>99.67000000000003</c:v>
                </c:pt>
                <c:pt idx="862">
                  <c:v>102</c:v>
                </c:pt>
                <c:pt idx="863">
                  <c:v>103.5</c:v>
                </c:pt>
                <c:pt idx="864">
                  <c:v>106.25</c:v>
                </c:pt>
                <c:pt idx="865">
                  <c:v>108.89</c:v>
                </c:pt>
                <c:pt idx="866">
                  <c:v>110.58</c:v>
                </c:pt>
                <c:pt idx="867">
                  <c:v>111.93</c:v>
                </c:pt>
                <c:pt idx="868">
                  <c:v>113.5</c:v>
                </c:pt>
                <c:pt idx="869">
                  <c:v>115.38</c:v>
                </c:pt>
                <c:pt idx="870">
                  <c:v>116.98</c:v>
                </c:pt>
                <c:pt idx="871">
                  <c:v>118.88</c:v>
                </c:pt>
                <c:pt idx="872">
                  <c:v>119.28</c:v>
                </c:pt>
                <c:pt idx="873">
                  <c:v>119.41</c:v>
                </c:pt>
                <c:pt idx="874">
                  <c:v>119.34</c:v>
                </c:pt>
                <c:pt idx="875">
                  <c:v>119.37</c:v>
                </c:pt>
                <c:pt idx="876">
                  <c:v>119.36</c:v>
                </c:pt>
                <c:pt idx="877">
                  <c:v>119.35</c:v>
                </c:pt>
                <c:pt idx="878">
                  <c:v>119.33</c:v>
                </c:pt>
                <c:pt idx="879">
                  <c:v>119.33</c:v>
                </c:pt>
                <c:pt idx="880">
                  <c:v>119.35</c:v>
                </c:pt>
                <c:pt idx="881">
                  <c:v>119.33</c:v>
                </c:pt>
                <c:pt idx="882">
                  <c:v>119.32</c:v>
                </c:pt>
                <c:pt idx="883">
                  <c:v>119.34</c:v>
                </c:pt>
                <c:pt idx="884">
                  <c:v>119.33</c:v>
                </c:pt>
                <c:pt idx="885">
                  <c:v>119.41</c:v>
                </c:pt>
                <c:pt idx="886">
                  <c:v>119.54</c:v>
                </c:pt>
                <c:pt idx="887">
                  <c:v>119.51</c:v>
                </c:pt>
                <c:pt idx="888">
                  <c:v>119.5</c:v>
                </c:pt>
                <c:pt idx="889">
                  <c:v>119.54</c:v>
                </c:pt>
                <c:pt idx="890">
                  <c:v>119.52</c:v>
                </c:pt>
                <c:pt idx="891">
                  <c:v>119.54</c:v>
                </c:pt>
                <c:pt idx="892">
                  <c:v>119.52</c:v>
                </c:pt>
                <c:pt idx="893">
                  <c:v>119.54</c:v>
                </c:pt>
                <c:pt idx="894">
                  <c:v>119.5</c:v>
                </c:pt>
                <c:pt idx="895">
                  <c:v>119.51</c:v>
                </c:pt>
                <c:pt idx="896">
                  <c:v>119.49</c:v>
                </c:pt>
                <c:pt idx="897">
                  <c:v>119.52</c:v>
                </c:pt>
                <c:pt idx="898">
                  <c:v>119.53</c:v>
                </c:pt>
                <c:pt idx="899">
                  <c:v>119.5</c:v>
                </c:pt>
                <c:pt idx="900">
                  <c:v>119.51</c:v>
                </c:pt>
                <c:pt idx="901">
                  <c:v>119.48</c:v>
                </c:pt>
                <c:pt idx="902">
                  <c:v>119.49</c:v>
                </c:pt>
                <c:pt idx="903">
                  <c:v>119.51</c:v>
                </c:pt>
                <c:pt idx="904">
                  <c:v>119.53</c:v>
                </c:pt>
                <c:pt idx="905">
                  <c:v>119.53</c:v>
                </c:pt>
                <c:pt idx="906">
                  <c:v>119.55</c:v>
                </c:pt>
                <c:pt idx="907">
                  <c:v>119.53</c:v>
                </c:pt>
                <c:pt idx="908">
                  <c:v>119.52</c:v>
                </c:pt>
                <c:pt idx="909">
                  <c:v>119.5</c:v>
                </c:pt>
                <c:pt idx="910">
                  <c:v>119.5</c:v>
                </c:pt>
                <c:pt idx="911">
                  <c:v>119.47</c:v>
                </c:pt>
                <c:pt idx="912">
                  <c:v>119.51</c:v>
                </c:pt>
                <c:pt idx="913">
                  <c:v>119.46</c:v>
                </c:pt>
                <c:pt idx="914">
                  <c:v>119.44</c:v>
                </c:pt>
                <c:pt idx="915">
                  <c:v>119.44</c:v>
                </c:pt>
                <c:pt idx="916">
                  <c:v>119.38</c:v>
                </c:pt>
                <c:pt idx="917">
                  <c:v>119.41</c:v>
                </c:pt>
                <c:pt idx="918">
                  <c:v>119.37</c:v>
                </c:pt>
                <c:pt idx="919">
                  <c:v>119.39</c:v>
                </c:pt>
                <c:pt idx="920">
                  <c:v>119.43</c:v>
                </c:pt>
                <c:pt idx="921">
                  <c:v>119.41</c:v>
                </c:pt>
                <c:pt idx="922">
                  <c:v>119.43</c:v>
                </c:pt>
                <c:pt idx="923">
                  <c:v>119.43</c:v>
                </c:pt>
                <c:pt idx="924">
                  <c:v>119.43</c:v>
                </c:pt>
                <c:pt idx="925">
                  <c:v>119.41</c:v>
                </c:pt>
                <c:pt idx="926">
                  <c:v>120.05</c:v>
                </c:pt>
                <c:pt idx="927">
                  <c:v>120.61</c:v>
                </c:pt>
                <c:pt idx="928">
                  <c:v>121.95</c:v>
                </c:pt>
                <c:pt idx="929">
                  <c:v>122.51</c:v>
                </c:pt>
                <c:pt idx="930">
                  <c:v>124.14</c:v>
                </c:pt>
                <c:pt idx="931">
                  <c:v>125.17</c:v>
                </c:pt>
                <c:pt idx="932">
                  <c:v>126.26</c:v>
                </c:pt>
                <c:pt idx="933">
                  <c:v>127.31</c:v>
                </c:pt>
                <c:pt idx="934">
                  <c:v>129.22999999999999</c:v>
                </c:pt>
                <c:pt idx="935">
                  <c:v>130.65</c:v>
                </c:pt>
                <c:pt idx="936">
                  <c:v>131.43</c:v>
                </c:pt>
                <c:pt idx="937">
                  <c:v>133.6</c:v>
                </c:pt>
                <c:pt idx="938">
                  <c:v>134.77000000000001</c:v>
                </c:pt>
                <c:pt idx="939">
                  <c:v>136.53</c:v>
                </c:pt>
                <c:pt idx="940">
                  <c:v>137.43</c:v>
                </c:pt>
                <c:pt idx="941">
                  <c:v>139.38999999999999</c:v>
                </c:pt>
                <c:pt idx="942">
                  <c:v>141.19</c:v>
                </c:pt>
                <c:pt idx="943">
                  <c:v>142.44999999999999</c:v>
                </c:pt>
                <c:pt idx="944">
                  <c:v>144.31</c:v>
                </c:pt>
                <c:pt idx="945">
                  <c:v>145.58000000000001</c:v>
                </c:pt>
                <c:pt idx="946">
                  <c:v>146.88</c:v>
                </c:pt>
                <c:pt idx="947">
                  <c:v>148.94</c:v>
                </c:pt>
                <c:pt idx="948">
                  <c:v>150.27000000000001</c:v>
                </c:pt>
                <c:pt idx="949">
                  <c:v>151.6</c:v>
                </c:pt>
                <c:pt idx="950">
                  <c:v>153.91</c:v>
                </c:pt>
                <c:pt idx="951">
                  <c:v>155.32</c:v>
                </c:pt>
                <c:pt idx="952">
                  <c:v>156.75</c:v>
                </c:pt>
                <c:pt idx="953">
                  <c:v>159.38999999999999</c:v>
                </c:pt>
                <c:pt idx="954">
                  <c:v>161</c:v>
                </c:pt>
                <c:pt idx="955">
                  <c:v>162.11000000000001</c:v>
                </c:pt>
                <c:pt idx="956">
                  <c:v>164.48</c:v>
                </c:pt>
                <c:pt idx="957">
                  <c:v>166.63</c:v>
                </c:pt>
                <c:pt idx="958">
                  <c:v>168.59</c:v>
                </c:pt>
                <c:pt idx="959">
                  <c:v>170.09</c:v>
                </c:pt>
                <c:pt idx="960">
                  <c:v>172.3</c:v>
                </c:pt>
                <c:pt idx="961">
                  <c:v>173.25</c:v>
                </c:pt>
                <c:pt idx="962">
                  <c:v>175.77</c:v>
                </c:pt>
                <c:pt idx="963">
                  <c:v>177.18</c:v>
                </c:pt>
                <c:pt idx="964">
                  <c:v>179.59</c:v>
                </c:pt>
                <c:pt idx="965">
                  <c:v>181.52999999999989</c:v>
                </c:pt>
                <c:pt idx="966">
                  <c:v>182.82</c:v>
                </c:pt>
                <c:pt idx="967">
                  <c:v>185.23</c:v>
                </c:pt>
                <c:pt idx="968">
                  <c:v>186.54</c:v>
                </c:pt>
                <c:pt idx="969">
                  <c:v>189.55</c:v>
                </c:pt>
                <c:pt idx="970">
                  <c:v>190.58</c:v>
                </c:pt>
                <c:pt idx="971">
                  <c:v>193.08999999999989</c:v>
                </c:pt>
                <c:pt idx="972">
                  <c:v>194.29</c:v>
                </c:pt>
                <c:pt idx="973">
                  <c:v>197.1</c:v>
                </c:pt>
                <c:pt idx="974">
                  <c:v>199.38</c:v>
                </c:pt>
                <c:pt idx="975">
                  <c:v>200.57</c:v>
                </c:pt>
                <c:pt idx="976">
                  <c:v>203.1</c:v>
                </c:pt>
                <c:pt idx="977">
                  <c:v>205.58</c:v>
                </c:pt>
                <c:pt idx="978">
                  <c:v>207.08</c:v>
                </c:pt>
                <c:pt idx="979">
                  <c:v>208.61</c:v>
                </c:pt>
                <c:pt idx="980">
                  <c:v>211.3</c:v>
                </c:pt>
                <c:pt idx="981">
                  <c:v>212.68</c:v>
                </c:pt>
                <c:pt idx="982">
                  <c:v>214.6</c:v>
                </c:pt>
                <c:pt idx="983">
                  <c:v>214.86</c:v>
                </c:pt>
                <c:pt idx="984">
                  <c:v>214.92</c:v>
                </c:pt>
                <c:pt idx="985">
                  <c:v>214.89</c:v>
                </c:pt>
                <c:pt idx="986">
                  <c:v>214.88</c:v>
                </c:pt>
                <c:pt idx="987">
                  <c:v>214.9</c:v>
                </c:pt>
                <c:pt idx="988">
                  <c:v>214.88</c:v>
                </c:pt>
                <c:pt idx="989">
                  <c:v>214.9</c:v>
                </c:pt>
                <c:pt idx="990">
                  <c:v>214.89</c:v>
                </c:pt>
                <c:pt idx="991">
                  <c:v>214.89</c:v>
                </c:pt>
                <c:pt idx="992">
                  <c:v>214.86</c:v>
                </c:pt>
                <c:pt idx="993">
                  <c:v>215.3</c:v>
                </c:pt>
                <c:pt idx="994">
                  <c:v>216.23</c:v>
                </c:pt>
                <c:pt idx="995">
                  <c:v>217.22</c:v>
                </c:pt>
                <c:pt idx="996">
                  <c:v>218.84</c:v>
                </c:pt>
                <c:pt idx="997">
                  <c:v>220.12</c:v>
                </c:pt>
                <c:pt idx="998">
                  <c:v>221</c:v>
                </c:pt>
                <c:pt idx="999">
                  <c:v>222.65</c:v>
                </c:pt>
                <c:pt idx="1000">
                  <c:v>223.53</c:v>
                </c:pt>
                <c:pt idx="1001">
                  <c:v>225.33</c:v>
                </c:pt>
                <c:pt idx="1002">
                  <c:v>226.32</c:v>
                </c:pt>
                <c:pt idx="1003">
                  <c:v>227.38</c:v>
                </c:pt>
                <c:pt idx="1004">
                  <c:v>229.13</c:v>
                </c:pt>
                <c:pt idx="1005">
                  <c:v>230.97</c:v>
                </c:pt>
                <c:pt idx="1006">
                  <c:v>231.95</c:v>
                </c:pt>
                <c:pt idx="1007">
                  <c:v>232.94</c:v>
                </c:pt>
                <c:pt idx="1008">
                  <c:v>234.33</c:v>
                </c:pt>
                <c:pt idx="1009">
                  <c:v>236.52</c:v>
                </c:pt>
                <c:pt idx="1010">
                  <c:v>238.06</c:v>
                </c:pt>
                <c:pt idx="1011">
                  <c:v>239.57</c:v>
                </c:pt>
                <c:pt idx="1012">
                  <c:v>241.28</c:v>
                </c:pt>
                <c:pt idx="1013">
                  <c:v>242.38</c:v>
                </c:pt>
                <c:pt idx="1014">
                  <c:v>243.92</c:v>
                </c:pt>
                <c:pt idx="1015">
                  <c:v>245.74999999999989</c:v>
                </c:pt>
                <c:pt idx="1016">
                  <c:v>246.93</c:v>
                </c:pt>
                <c:pt idx="1017">
                  <c:v>249.5</c:v>
                </c:pt>
                <c:pt idx="1018">
                  <c:v>250.36</c:v>
                </c:pt>
                <c:pt idx="1019">
                  <c:v>252.5</c:v>
                </c:pt>
                <c:pt idx="1020">
                  <c:v>254.49</c:v>
                </c:pt>
                <c:pt idx="1021">
                  <c:v>255.75</c:v>
                </c:pt>
                <c:pt idx="1022">
                  <c:v>258.12</c:v>
                </c:pt>
                <c:pt idx="1023">
                  <c:v>258.95</c:v>
                </c:pt>
                <c:pt idx="1024">
                  <c:v>261.51</c:v>
                </c:pt>
                <c:pt idx="1025">
                  <c:v>262.56</c:v>
                </c:pt>
                <c:pt idx="1026">
                  <c:v>263.89999999999998</c:v>
                </c:pt>
                <c:pt idx="1027">
                  <c:v>266.58999999999997</c:v>
                </c:pt>
                <c:pt idx="1028">
                  <c:v>268.58</c:v>
                </c:pt>
                <c:pt idx="1029">
                  <c:v>270.12</c:v>
                </c:pt>
                <c:pt idx="1030">
                  <c:v>271.70999999999998</c:v>
                </c:pt>
                <c:pt idx="1031">
                  <c:v>273.01</c:v>
                </c:pt>
                <c:pt idx="1032">
                  <c:v>275.87</c:v>
                </c:pt>
                <c:pt idx="1033">
                  <c:v>277.19</c:v>
                </c:pt>
                <c:pt idx="1034">
                  <c:v>279.8</c:v>
                </c:pt>
                <c:pt idx="1035">
                  <c:v>281.01</c:v>
                </c:pt>
                <c:pt idx="1036">
                  <c:v>282.61</c:v>
                </c:pt>
                <c:pt idx="1037">
                  <c:v>285.20999999999998</c:v>
                </c:pt>
                <c:pt idx="1038">
                  <c:v>287.66000000000003</c:v>
                </c:pt>
                <c:pt idx="1039">
                  <c:v>289.05</c:v>
                </c:pt>
                <c:pt idx="1040">
                  <c:v>291.3</c:v>
                </c:pt>
                <c:pt idx="1041">
                  <c:v>293.68</c:v>
                </c:pt>
                <c:pt idx="1042">
                  <c:v>294</c:v>
                </c:pt>
                <c:pt idx="1043">
                  <c:v>296.89999999999998</c:v>
                </c:pt>
                <c:pt idx="1044">
                  <c:v>299.08</c:v>
                </c:pt>
                <c:pt idx="1045">
                  <c:v>300.64999999999998</c:v>
                </c:pt>
                <c:pt idx="1046">
                  <c:v>302.16000000000003</c:v>
                </c:pt>
                <c:pt idx="1047">
                  <c:v>304.18</c:v>
                </c:pt>
                <c:pt idx="1048">
                  <c:v>306.62</c:v>
                </c:pt>
                <c:pt idx="1049">
                  <c:v>308.3</c:v>
                </c:pt>
                <c:pt idx="1050">
                  <c:v>309.32</c:v>
                </c:pt>
                <c:pt idx="1051">
                  <c:v>309.35000000000002</c:v>
                </c:pt>
                <c:pt idx="1052">
                  <c:v>309.32</c:v>
                </c:pt>
                <c:pt idx="1053">
                  <c:v>309.3</c:v>
                </c:pt>
                <c:pt idx="1054">
                  <c:v>309.31</c:v>
                </c:pt>
                <c:pt idx="1055">
                  <c:v>309.31</c:v>
                </c:pt>
                <c:pt idx="1056">
                  <c:v>309.31</c:v>
                </c:pt>
                <c:pt idx="1057">
                  <c:v>309.31</c:v>
                </c:pt>
                <c:pt idx="1058">
                  <c:v>309.31</c:v>
                </c:pt>
                <c:pt idx="1059">
                  <c:v>309.31</c:v>
                </c:pt>
                <c:pt idx="1060">
                  <c:v>309.3</c:v>
                </c:pt>
                <c:pt idx="1061">
                  <c:v>309.3</c:v>
                </c:pt>
                <c:pt idx="1062">
                  <c:v>309.35000000000002</c:v>
                </c:pt>
                <c:pt idx="1063">
                  <c:v>309.35000000000002</c:v>
                </c:pt>
                <c:pt idx="1064">
                  <c:v>309.32</c:v>
                </c:pt>
                <c:pt idx="1065">
                  <c:v>309.26</c:v>
                </c:pt>
                <c:pt idx="1066">
                  <c:v>309.26</c:v>
                </c:pt>
                <c:pt idx="1067">
                  <c:v>309.3</c:v>
                </c:pt>
                <c:pt idx="1068">
                  <c:v>309.29000000000002</c:v>
                </c:pt>
                <c:pt idx="1069">
                  <c:v>309.3</c:v>
                </c:pt>
                <c:pt idx="1070">
                  <c:v>309.3</c:v>
                </c:pt>
                <c:pt idx="1071">
                  <c:v>309.29000000000002</c:v>
                </c:pt>
                <c:pt idx="1072">
                  <c:v>309.33</c:v>
                </c:pt>
                <c:pt idx="1073">
                  <c:v>309.33999999999997</c:v>
                </c:pt>
                <c:pt idx="1074">
                  <c:v>309.36</c:v>
                </c:pt>
                <c:pt idx="1075">
                  <c:v>309.37</c:v>
                </c:pt>
                <c:pt idx="1076">
                  <c:v>309.38</c:v>
                </c:pt>
                <c:pt idx="1077">
                  <c:v>309.39999999999998</c:v>
                </c:pt>
                <c:pt idx="1078">
                  <c:v>309.33999999999997</c:v>
                </c:pt>
                <c:pt idx="1079">
                  <c:v>309.36</c:v>
                </c:pt>
                <c:pt idx="1080">
                  <c:v>309.32</c:v>
                </c:pt>
                <c:pt idx="1081">
                  <c:v>309.33999999999997</c:v>
                </c:pt>
                <c:pt idx="1082">
                  <c:v>309.37</c:v>
                </c:pt>
                <c:pt idx="1083">
                  <c:v>309.38</c:v>
                </c:pt>
                <c:pt idx="1084">
                  <c:v>309.39</c:v>
                </c:pt>
                <c:pt idx="1085">
                  <c:v>309.33999999999997</c:v>
                </c:pt>
                <c:pt idx="1086">
                  <c:v>309.36</c:v>
                </c:pt>
                <c:pt idx="1087">
                  <c:v>309.39</c:v>
                </c:pt>
                <c:pt idx="1088">
                  <c:v>309.37</c:v>
                </c:pt>
                <c:pt idx="1089">
                  <c:v>309.39</c:v>
                </c:pt>
                <c:pt idx="1090">
                  <c:v>309.39</c:v>
                </c:pt>
                <c:pt idx="1091">
                  <c:v>309.38</c:v>
                </c:pt>
                <c:pt idx="1092">
                  <c:v>309.39999999999998</c:v>
                </c:pt>
                <c:pt idx="1093">
                  <c:v>309.39999999999998</c:v>
                </c:pt>
                <c:pt idx="1094">
                  <c:v>309.39999999999998</c:v>
                </c:pt>
                <c:pt idx="1095">
                  <c:v>309.47000000000003</c:v>
                </c:pt>
                <c:pt idx="1096">
                  <c:v>309.45</c:v>
                </c:pt>
                <c:pt idx="1097">
                  <c:v>309.52</c:v>
                </c:pt>
                <c:pt idx="1098">
                  <c:v>309.63</c:v>
                </c:pt>
                <c:pt idx="1099">
                  <c:v>309.62</c:v>
                </c:pt>
                <c:pt idx="1100">
                  <c:v>309.61</c:v>
                </c:pt>
                <c:pt idx="1101">
                  <c:v>309.69</c:v>
                </c:pt>
                <c:pt idx="1102">
                  <c:v>309.64</c:v>
                </c:pt>
                <c:pt idx="1103">
                  <c:v>309.69</c:v>
                </c:pt>
                <c:pt idx="1104">
                  <c:v>309.69</c:v>
                </c:pt>
                <c:pt idx="1105">
                  <c:v>311.13</c:v>
                </c:pt>
                <c:pt idx="1106">
                  <c:v>311.62</c:v>
                </c:pt>
                <c:pt idx="1107">
                  <c:v>312.63</c:v>
                </c:pt>
                <c:pt idx="1108">
                  <c:v>314.48</c:v>
                </c:pt>
                <c:pt idx="1109">
                  <c:v>315.26</c:v>
                </c:pt>
                <c:pt idx="1110">
                  <c:v>316.24</c:v>
                </c:pt>
                <c:pt idx="1111">
                  <c:v>318.52999999999997</c:v>
                </c:pt>
                <c:pt idx="1112">
                  <c:v>319.60000000000002</c:v>
                </c:pt>
                <c:pt idx="1113">
                  <c:v>320.47000000000003</c:v>
                </c:pt>
                <c:pt idx="1114">
                  <c:v>321.74</c:v>
                </c:pt>
                <c:pt idx="1115">
                  <c:v>323.7</c:v>
                </c:pt>
                <c:pt idx="1116">
                  <c:v>325.04000000000002</c:v>
                </c:pt>
                <c:pt idx="1117">
                  <c:v>326.36</c:v>
                </c:pt>
                <c:pt idx="1118">
                  <c:v>328.25</c:v>
                </c:pt>
                <c:pt idx="1119">
                  <c:v>329.85</c:v>
                </c:pt>
                <c:pt idx="1120">
                  <c:v>330.75</c:v>
                </c:pt>
                <c:pt idx="1121">
                  <c:v>332.65</c:v>
                </c:pt>
                <c:pt idx="1122">
                  <c:v>334.34</c:v>
                </c:pt>
                <c:pt idx="1123">
                  <c:v>335.57</c:v>
                </c:pt>
                <c:pt idx="1124">
                  <c:v>337.04</c:v>
                </c:pt>
                <c:pt idx="1125">
                  <c:v>338.69</c:v>
                </c:pt>
                <c:pt idx="1126">
                  <c:v>340</c:v>
                </c:pt>
                <c:pt idx="1127">
                  <c:v>341.9</c:v>
                </c:pt>
                <c:pt idx="1128">
                  <c:v>343.15</c:v>
                </c:pt>
                <c:pt idx="1129">
                  <c:v>344.51</c:v>
                </c:pt>
                <c:pt idx="1130">
                  <c:v>346.93</c:v>
                </c:pt>
                <c:pt idx="1131">
                  <c:v>348.39</c:v>
                </c:pt>
                <c:pt idx="1132">
                  <c:v>350.46</c:v>
                </c:pt>
                <c:pt idx="1133">
                  <c:v>351.75</c:v>
                </c:pt>
                <c:pt idx="1134">
                  <c:v>353.32</c:v>
                </c:pt>
                <c:pt idx="1135">
                  <c:v>355.52</c:v>
                </c:pt>
                <c:pt idx="1136">
                  <c:v>357.6</c:v>
                </c:pt>
                <c:pt idx="1137">
                  <c:v>358.98</c:v>
                </c:pt>
                <c:pt idx="1138">
                  <c:v>0.86000000000000076</c:v>
                </c:pt>
                <c:pt idx="1139">
                  <c:v>3.3500000000000059</c:v>
                </c:pt>
                <c:pt idx="1140">
                  <c:v>4.9000000000000012</c:v>
                </c:pt>
                <c:pt idx="1141">
                  <c:v>7.3200000000000029</c:v>
                </c:pt>
                <c:pt idx="1142">
                  <c:v>8.6400000000000077</c:v>
                </c:pt>
                <c:pt idx="1143">
                  <c:v>11.28000000000001</c:v>
                </c:pt>
                <c:pt idx="1144">
                  <c:v>12.73</c:v>
                </c:pt>
                <c:pt idx="1145">
                  <c:v>14.01000000000001</c:v>
                </c:pt>
                <c:pt idx="1146">
                  <c:v>16.559999999999999</c:v>
                </c:pt>
                <c:pt idx="1147">
                  <c:v>17.940000000000001</c:v>
                </c:pt>
                <c:pt idx="1148">
                  <c:v>20.71</c:v>
                </c:pt>
                <c:pt idx="1149">
                  <c:v>22.23</c:v>
                </c:pt>
                <c:pt idx="1150">
                  <c:v>24</c:v>
                </c:pt>
                <c:pt idx="1151">
                  <c:v>26.250000000000011</c:v>
                </c:pt>
                <c:pt idx="1152">
                  <c:v>27.710000000000012</c:v>
                </c:pt>
                <c:pt idx="1153">
                  <c:v>30.310000000000009</c:v>
                </c:pt>
                <c:pt idx="1154">
                  <c:v>32.440000000000012</c:v>
                </c:pt>
                <c:pt idx="1155">
                  <c:v>34.799999999999997</c:v>
                </c:pt>
                <c:pt idx="1156">
                  <c:v>35.990000000000009</c:v>
                </c:pt>
                <c:pt idx="1157">
                  <c:v>38.75</c:v>
                </c:pt>
                <c:pt idx="1158">
                  <c:v>40.080000000000013</c:v>
                </c:pt>
                <c:pt idx="1159">
                  <c:v>42.739999999999988</c:v>
                </c:pt>
                <c:pt idx="1160">
                  <c:v>43.91</c:v>
                </c:pt>
                <c:pt idx="1161">
                  <c:v>44.800000000000011</c:v>
                </c:pt>
                <c:pt idx="1162">
                  <c:v>44.73</c:v>
                </c:pt>
                <c:pt idx="1163">
                  <c:v>44.690000000000019</c:v>
                </c:pt>
                <c:pt idx="1164">
                  <c:v>44.7</c:v>
                </c:pt>
                <c:pt idx="1165">
                  <c:v>44.68</c:v>
                </c:pt>
                <c:pt idx="1166">
                  <c:v>44.66</c:v>
                </c:pt>
                <c:pt idx="1167">
                  <c:v>44.66</c:v>
                </c:pt>
                <c:pt idx="1168">
                  <c:v>44.650000000000013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62-4E14-9672-78DB623B061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0.24771404299999999</c:v>
                </c:pt>
                <c:pt idx="1">
                  <c:v>0.370481014</c:v>
                </c:pt>
                <c:pt idx="2">
                  <c:v>0.48752307900000003</c:v>
                </c:pt>
                <c:pt idx="3">
                  <c:v>0.59931802700000003</c:v>
                </c:pt>
                <c:pt idx="4">
                  <c:v>0.59931802700000003</c:v>
                </c:pt>
                <c:pt idx="5">
                  <c:v>0.717529058</c:v>
                </c:pt>
                <c:pt idx="6">
                  <c:v>0.83505606600000004</c:v>
                </c:pt>
                <c:pt idx="7">
                  <c:v>0.94292092299999997</c:v>
                </c:pt>
                <c:pt idx="8">
                  <c:v>1.0587120059999999</c:v>
                </c:pt>
                <c:pt idx="9">
                  <c:v>1.151051998</c:v>
                </c:pt>
                <c:pt idx="10">
                  <c:v>1.2670090199999999</c:v>
                </c:pt>
                <c:pt idx="11">
                  <c:v>1.3757629389999999</c:v>
                </c:pt>
                <c:pt idx="12">
                  <c:v>1.491764069</c:v>
                </c:pt>
                <c:pt idx="13">
                  <c:v>1.5836679929999999</c:v>
                </c:pt>
                <c:pt idx="14">
                  <c:v>1.5836679929999999</c:v>
                </c:pt>
                <c:pt idx="15">
                  <c:v>1.723053932</c:v>
                </c:pt>
                <c:pt idx="16">
                  <c:v>1.8291819090000001</c:v>
                </c:pt>
                <c:pt idx="17">
                  <c:v>1.9410650730000001</c:v>
                </c:pt>
                <c:pt idx="18">
                  <c:v>2.0311849120000001</c:v>
                </c:pt>
                <c:pt idx="19">
                  <c:v>2.1247608659999999</c:v>
                </c:pt>
                <c:pt idx="20">
                  <c:v>2.2318470480000001</c:v>
                </c:pt>
                <c:pt idx="21">
                  <c:v>2.3195118899999998</c:v>
                </c:pt>
                <c:pt idx="22">
                  <c:v>2.4326720239999999</c:v>
                </c:pt>
                <c:pt idx="23">
                  <c:v>2.6126699449999999</c:v>
                </c:pt>
                <c:pt idx="24">
                  <c:v>2.6126699449999999</c:v>
                </c:pt>
                <c:pt idx="25">
                  <c:v>2.7253539560000002</c:v>
                </c:pt>
                <c:pt idx="26">
                  <c:v>2.8452479839999998</c:v>
                </c:pt>
                <c:pt idx="27">
                  <c:v>2.9520659450000002</c:v>
                </c:pt>
                <c:pt idx="28">
                  <c:v>3.0707478520000002</c:v>
                </c:pt>
                <c:pt idx="29">
                  <c:v>3.1660969259999998</c:v>
                </c:pt>
                <c:pt idx="30">
                  <c:v>3.271656036</c:v>
                </c:pt>
                <c:pt idx="31">
                  <c:v>3.3617050650000002</c:v>
                </c:pt>
                <c:pt idx="32">
                  <c:v>3.4821350569999998</c:v>
                </c:pt>
                <c:pt idx="33">
                  <c:v>3.5689308639999999</c:v>
                </c:pt>
                <c:pt idx="34">
                  <c:v>3.683475971</c:v>
                </c:pt>
                <c:pt idx="35">
                  <c:v>3.8034150599999998</c:v>
                </c:pt>
                <c:pt idx="36">
                  <c:v>3.8922748569999999</c:v>
                </c:pt>
                <c:pt idx="37">
                  <c:v>3.9879970550000001</c:v>
                </c:pt>
                <c:pt idx="38">
                  <c:v>4.1050639149999997</c:v>
                </c:pt>
                <c:pt idx="39">
                  <c:v>4.1050639149999997</c:v>
                </c:pt>
                <c:pt idx="40">
                  <c:v>4.2195129390000004</c:v>
                </c:pt>
                <c:pt idx="41">
                  <c:v>4.3165130610000002</c:v>
                </c:pt>
                <c:pt idx="42">
                  <c:v>4.4352939129999998</c:v>
                </c:pt>
                <c:pt idx="43">
                  <c:v>4.5442349909999997</c:v>
                </c:pt>
                <c:pt idx="44">
                  <c:v>4.6594190600000003</c:v>
                </c:pt>
                <c:pt idx="45">
                  <c:v>4.774071932</c:v>
                </c:pt>
                <c:pt idx="46">
                  <c:v>4.8853669169999998</c:v>
                </c:pt>
                <c:pt idx="47">
                  <c:v>4.9927499290000004</c:v>
                </c:pt>
                <c:pt idx="48">
                  <c:v>5.083862066</c:v>
                </c:pt>
                <c:pt idx="49">
                  <c:v>5.1800899500000002</c:v>
                </c:pt>
                <c:pt idx="50">
                  <c:v>5.2933490279999997</c:v>
                </c:pt>
                <c:pt idx="51">
                  <c:v>5.4076340199999997</c:v>
                </c:pt>
                <c:pt idx="52">
                  <c:v>5.4938480849999998</c:v>
                </c:pt>
                <c:pt idx="53">
                  <c:v>5.4938480849999998</c:v>
                </c:pt>
                <c:pt idx="54">
                  <c:v>5.6267809870000001</c:v>
                </c:pt>
                <c:pt idx="55">
                  <c:v>5.7185740469999997</c:v>
                </c:pt>
                <c:pt idx="56">
                  <c:v>5.8319699759999999</c:v>
                </c:pt>
                <c:pt idx="57">
                  <c:v>5.9232358930000002</c:v>
                </c:pt>
                <c:pt idx="58">
                  <c:v>6.0412960050000004</c:v>
                </c:pt>
                <c:pt idx="59">
                  <c:v>6.155354977</c:v>
                </c:pt>
                <c:pt idx="60">
                  <c:v>6.2483129499999999</c:v>
                </c:pt>
                <c:pt idx="61">
                  <c:v>6.3387489319999997</c:v>
                </c:pt>
                <c:pt idx="62">
                  <c:v>6.4528579710000002</c:v>
                </c:pt>
                <c:pt idx="63">
                  <c:v>6.5600988859999996</c:v>
                </c:pt>
                <c:pt idx="64">
                  <c:v>6.6470839980000003</c:v>
                </c:pt>
                <c:pt idx="65">
                  <c:v>6.7452299590000004</c:v>
                </c:pt>
                <c:pt idx="66">
                  <c:v>6.8879640100000001</c:v>
                </c:pt>
                <c:pt idx="67">
                  <c:v>6.9976379870000001</c:v>
                </c:pt>
                <c:pt idx="68">
                  <c:v>7.0856120589999998</c:v>
                </c:pt>
                <c:pt idx="69">
                  <c:v>7.2011189460000002</c:v>
                </c:pt>
                <c:pt idx="70">
                  <c:v>7.3049268720000002</c:v>
                </c:pt>
                <c:pt idx="71">
                  <c:v>7.3049268720000002</c:v>
                </c:pt>
                <c:pt idx="72">
                  <c:v>7.4138479229999996</c:v>
                </c:pt>
                <c:pt idx="73">
                  <c:v>7.6034400460000002</c:v>
                </c:pt>
                <c:pt idx="74">
                  <c:v>7.6662869450000004</c:v>
                </c:pt>
                <c:pt idx="75">
                  <c:v>7.7871420379999998</c:v>
                </c:pt>
                <c:pt idx="76">
                  <c:v>7.896234035</c:v>
                </c:pt>
                <c:pt idx="77">
                  <c:v>7.9954750539999999</c:v>
                </c:pt>
                <c:pt idx="78">
                  <c:v>8.0882918830000001</c:v>
                </c:pt>
                <c:pt idx="79">
                  <c:v>8.1798880099999991</c:v>
                </c:pt>
                <c:pt idx="80">
                  <c:v>8.2870590689999997</c:v>
                </c:pt>
                <c:pt idx="81">
                  <c:v>8.3761010169999999</c:v>
                </c:pt>
                <c:pt idx="82">
                  <c:v>8.4857058520000006</c:v>
                </c:pt>
                <c:pt idx="83">
                  <c:v>8.5916039939999997</c:v>
                </c:pt>
                <c:pt idx="84">
                  <c:v>8.6978878969999993</c:v>
                </c:pt>
                <c:pt idx="85">
                  <c:v>8.8055260180000001</c:v>
                </c:pt>
                <c:pt idx="86">
                  <c:v>8.9098529820000003</c:v>
                </c:pt>
                <c:pt idx="87">
                  <c:v>9.0176560880000007</c:v>
                </c:pt>
                <c:pt idx="88">
                  <c:v>9.1076979639999998</c:v>
                </c:pt>
                <c:pt idx="89">
                  <c:v>9.2166628839999998</c:v>
                </c:pt>
                <c:pt idx="90">
                  <c:v>9.3047990800000004</c:v>
                </c:pt>
                <c:pt idx="91">
                  <c:v>9.3047990800000004</c:v>
                </c:pt>
                <c:pt idx="92">
                  <c:v>9.5153560640000006</c:v>
                </c:pt>
                <c:pt idx="93">
                  <c:v>9.5153560640000006</c:v>
                </c:pt>
                <c:pt idx="94">
                  <c:v>9.6099078650000003</c:v>
                </c:pt>
                <c:pt idx="95">
                  <c:v>9.7155179979999993</c:v>
                </c:pt>
                <c:pt idx="96">
                  <c:v>9.823989868</c:v>
                </c:pt>
                <c:pt idx="97">
                  <c:v>9.9213340280000004</c:v>
                </c:pt>
                <c:pt idx="98">
                  <c:v>10.048168898</c:v>
                </c:pt>
                <c:pt idx="99">
                  <c:v>10.13566494</c:v>
                </c:pt>
                <c:pt idx="100">
                  <c:v>10.245518923000001</c:v>
                </c:pt>
                <c:pt idx="101">
                  <c:v>10.398094892</c:v>
                </c:pt>
                <c:pt idx="102">
                  <c:v>10.398094892</c:v>
                </c:pt>
                <c:pt idx="103">
                  <c:v>10.516608953</c:v>
                </c:pt>
                <c:pt idx="104">
                  <c:v>10.623920917</c:v>
                </c:pt>
                <c:pt idx="105">
                  <c:v>10.809973955</c:v>
                </c:pt>
                <c:pt idx="106">
                  <c:v>10.809973955</c:v>
                </c:pt>
                <c:pt idx="107">
                  <c:v>10.932223082</c:v>
                </c:pt>
                <c:pt idx="108">
                  <c:v>11.039591074000001</c:v>
                </c:pt>
                <c:pt idx="109">
                  <c:v>11.128601074000001</c:v>
                </c:pt>
                <c:pt idx="110">
                  <c:v>11.23266387</c:v>
                </c:pt>
                <c:pt idx="111">
                  <c:v>11.339755058</c:v>
                </c:pt>
                <c:pt idx="112">
                  <c:v>11.428013086</c:v>
                </c:pt>
                <c:pt idx="113">
                  <c:v>11.551286936</c:v>
                </c:pt>
                <c:pt idx="114">
                  <c:v>11.648624896999999</c:v>
                </c:pt>
                <c:pt idx="115">
                  <c:v>11.754359007</c:v>
                </c:pt>
                <c:pt idx="116">
                  <c:v>11.845992087999999</c:v>
                </c:pt>
                <c:pt idx="117">
                  <c:v>11.960299015</c:v>
                </c:pt>
                <c:pt idx="118">
                  <c:v>12.053014040000001</c:v>
                </c:pt>
                <c:pt idx="119">
                  <c:v>12.165870905</c:v>
                </c:pt>
                <c:pt idx="120">
                  <c:v>12.282083033999999</c:v>
                </c:pt>
                <c:pt idx="121">
                  <c:v>12.399625063</c:v>
                </c:pt>
                <c:pt idx="122">
                  <c:v>12.509166956</c:v>
                </c:pt>
                <c:pt idx="123">
                  <c:v>12.600015879000001</c:v>
                </c:pt>
                <c:pt idx="124">
                  <c:v>12.702892065</c:v>
                </c:pt>
                <c:pt idx="125">
                  <c:v>12.812313079999999</c:v>
                </c:pt>
                <c:pt idx="126">
                  <c:v>12.894026995000001</c:v>
                </c:pt>
                <c:pt idx="127">
                  <c:v>13.012081861</c:v>
                </c:pt>
                <c:pt idx="128">
                  <c:v>13.012081861</c:v>
                </c:pt>
                <c:pt idx="129">
                  <c:v>13.125380993</c:v>
                </c:pt>
                <c:pt idx="130">
                  <c:v>13.231461048</c:v>
                </c:pt>
                <c:pt idx="131">
                  <c:v>13.343844891</c:v>
                </c:pt>
                <c:pt idx="132">
                  <c:v>13.431999921999999</c:v>
                </c:pt>
                <c:pt idx="133">
                  <c:v>13.569983004999999</c:v>
                </c:pt>
                <c:pt idx="134">
                  <c:v>13.668446063999999</c:v>
                </c:pt>
                <c:pt idx="135">
                  <c:v>13.76068306</c:v>
                </c:pt>
                <c:pt idx="136">
                  <c:v>13.849529027999999</c:v>
                </c:pt>
                <c:pt idx="137">
                  <c:v>13.942229985999999</c:v>
                </c:pt>
                <c:pt idx="138">
                  <c:v>14.032739877999999</c:v>
                </c:pt>
                <c:pt idx="139">
                  <c:v>14.127273083</c:v>
                </c:pt>
                <c:pt idx="140">
                  <c:v>14.239162922</c:v>
                </c:pt>
                <c:pt idx="141">
                  <c:v>14.354649067</c:v>
                </c:pt>
                <c:pt idx="142">
                  <c:v>14.470589876</c:v>
                </c:pt>
                <c:pt idx="143">
                  <c:v>14.602007865999999</c:v>
                </c:pt>
                <c:pt idx="144">
                  <c:v>14.602007865999999</c:v>
                </c:pt>
                <c:pt idx="145">
                  <c:v>14.720871925000001</c:v>
                </c:pt>
                <c:pt idx="146">
                  <c:v>14.836447954</c:v>
                </c:pt>
                <c:pt idx="147">
                  <c:v>14.929888964</c:v>
                </c:pt>
                <c:pt idx="148">
                  <c:v>15.025837898000001</c:v>
                </c:pt>
                <c:pt idx="149">
                  <c:v>15.140837908</c:v>
                </c:pt>
                <c:pt idx="150">
                  <c:v>15.253155947</c:v>
                </c:pt>
                <c:pt idx="151">
                  <c:v>15.349470854</c:v>
                </c:pt>
                <c:pt idx="152">
                  <c:v>15.444413900000001</c:v>
                </c:pt>
                <c:pt idx="153">
                  <c:v>15.532114029000001</c:v>
                </c:pt>
                <c:pt idx="154">
                  <c:v>15.625473976</c:v>
                </c:pt>
                <c:pt idx="155">
                  <c:v>15.739180087999999</c:v>
                </c:pt>
                <c:pt idx="156">
                  <c:v>15.835856914000001</c:v>
                </c:pt>
                <c:pt idx="157">
                  <c:v>15.948992014</c:v>
                </c:pt>
                <c:pt idx="158">
                  <c:v>16.070337057</c:v>
                </c:pt>
                <c:pt idx="159">
                  <c:v>16.164361</c:v>
                </c:pt>
                <c:pt idx="160">
                  <c:v>16.309036016</c:v>
                </c:pt>
                <c:pt idx="161">
                  <c:v>16.309036016</c:v>
                </c:pt>
                <c:pt idx="162">
                  <c:v>16.421472073</c:v>
                </c:pt>
                <c:pt idx="163">
                  <c:v>16.529965876999999</c:v>
                </c:pt>
                <c:pt idx="164">
                  <c:v>16.635210037</c:v>
                </c:pt>
                <c:pt idx="165">
                  <c:v>16.736496925000001</c:v>
                </c:pt>
                <c:pt idx="166">
                  <c:v>16.82447195</c:v>
                </c:pt>
                <c:pt idx="167">
                  <c:v>16.943703889999998</c:v>
                </c:pt>
                <c:pt idx="168">
                  <c:v>17.049571037</c:v>
                </c:pt>
                <c:pt idx="169">
                  <c:v>17.158956051000001</c:v>
                </c:pt>
                <c:pt idx="170">
                  <c:v>17.282474041</c:v>
                </c:pt>
                <c:pt idx="171">
                  <c:v>17.369688988</c:v>
                </c:pt>
                <c:pt idx="172">
                  <c:v>17.458931923000002</c:v>
                </c:pt>
                <c:pt idx="173">
                  <c:v>17.574702978000001</c:v>
                </c:pt>
                <c:pt idx="174">
                  <c:v>17.679838896</c:v>
                </c:pt>
                <c:pt idx="175">
                  <c:v>17.679838896</c:v>
                </c:pt>
                <c:pt idx="176">
                  <c:v>17.824629068</c:v>
                </c:pt>
                <c:pt idx="177">
                  <c:v>17.944516897</c:v>
                </c:pt>
                <c:pt idx="178">
                  <c:v>18.028662919999999</c:v>
                </c:pt>
                <c:pt idx="179">
                  <c:v>18.140884876000001</c:v>
                </c:pt>
                <c:pt idx="180">
                  <c:v>18.303328037</c:v>
                </c:pt>
                <c:pt idx="181">
                  <c:v>18.396173954000002</c:v>
                </c:pt>
                <c:pt idx="182">
                  <c:v>18.489422083000001</c:v>
                </c:pt>
                <c:pt idx="183">
                  <c:v>18.607455969</c:v>
                </c:pt>
                <c:pt idx="184">
                  <c:v>18.607455969</c:v>
                </c:pt>
                <c:pt idx="185">
                  <c:v>18.713986874</c:v>
                </c:pt>
                <c:pt idx="186">
                  <c:v>18.857845068</c:v>
                </c:pt>
                <c:pt idx="187">
                  <c:v>18.948112965</c:v>
                </c:pt>
                <c:pt idx="188">
                  <c:v>19.073031902</c:v>
                </c:pt>
                <c:pt idx="189">
                  <c:v>19.177664995000001</c:v>
                </c:pt>
                <c:pt idx="190">
                  <c:v>19.295847893000001</c:v>
                </c:pt>
                <c:pt idx="191">
                  <c:v>19.408113003</c:v>
                </c:pt>
                <c:pt idx="192">
                  <c:v>19.408113003</c:v>
                </c:pt>
                <c:pt idx="193">
                  <c:v>19.519181967000002</c:v>
                </c:pt>
                <c:pt idx="194">
                  <c:v>19.720368862000001</c:v>
                </c:pt>
                <c:pt idx="195">
                  <c:v>19.720368862000001</c:v>
                </c:pt>
                <c:pt idx="196">
                  <c:v>19.836745023999999</c:v>
                </c:pt>
                <c:pt idx="197">
                  <c:v>19.928838968000001</c:v>
                </c:pt>
                <c:pt idx="198">
                  <c:v>20.109498978000001</c:v>
                </c:pt>
                <c:pt idx="199">
                  <c:v>20.201457977</c:v>
                </c:pt>
                <c:pt idx="200">
                  <c:v>20.314980030000001</c:v>
                </c:pt>
                <c:pt idx="201">
                  <c:v>20.389786005000001</c:v>
                </c:pt>
                <c:pt idx="202">
                  <c:v>20.500776051999999</c:v>
                </c:pt>
                <c:pt idx="203">
                  <c:v>20.500776051999999</c:v>
                </c:pt>
                <c:pt idx="204">
                  <c:v>20.612343073000002</c:v>
                </c:pt>
                <c:pt idx="205">
                  <c:v>20.716912031</c:v>
                </c:pt>
                <c:pt idx="206">
                  <c:v>20.830550908999999</c:v>
                </c:pt>
                <c:pt idx="207">
                  <c:v>20.942523955999999</c:v>
                </c:pt>
                <c:pt idx="208">
                  <c:v>21.050463915000002</c:v>
                </c:pt>
                <c:pt idx="209">
                  <c:v>21.15553689</c:v>
                </c:pt>
                <c:pt idx="210">
                  <c:v>21.260869026000002</c:v>
                </c:pt>
                <c:pt idx="211">
                  <c:v>21.349233865999999</c:v>
                </c:pt>
                <c:pt idx="212">
                  <c:v>21.477526903000001</c:v>
                </c:pt>
                <c:pt idx="213">
                  <c:v>21.566459894000001</c:v>
                </c:pt>
                <c:pt idx="214">
                  <c:v>21.655132054999999</c:v>
                </c:pt>
                <c:pt idx="215">
                  <c:v>21.722578048999999</c:v>
                </c:pt>
                <c:pt idx="216">
                  <c:v>21.894975900999999</c:v>
                </c:pt>
                <c:pt idx="217">
                  <c:v>22.008708953999999</c:v>
                </c:pt>
                <c:pt idx="218">
                  <c:v>22.108381987000001</c:v>
                </c:pt>
                <c:pt idx="219">
                  <c:v>22.176878929000001</c:v>
                </c:pt>
                <c:pt idx="220">
                  <c:v>22.26701808</c:v>
                </c:pt>
                <c:pt idx="221">
                  <c:v>22.359420061000002</c:v>
                </c:pt>
                <c:pt idx="222">
                  <c:v>22.425143957</c:v>
                </c:pt>
                <c:pt idx="223">
                  <c:v>22.535098076000001</c:v>
                </c:pt>
                <c:pt idx="224">
                  <c:v>22.632619858000002</c:v>
                </c:pt>
                <c:pt idx="225">
                  <c:v>22.738228082999999</c:v>
                </c:pt>
                <c:pt idx="226">
                  <c:v>22.896199941999999</c:v>
                </c:pt>
                <c:pt idx="227">
                  <c:v>23.003566979999999</c:v>
                </c:pt>
                <c:pt idx="228">
                  <c:v>23.112698078000001</c:v>
                </c:pt>
                <c:pt idx="229">
                  <c:v>23.202861071000001</c:v>
                </c:pt>
                <c:pt idx="230">
                  <c:v>23.202861071000001</c:v>
                </c:pt>
                <c:pt idx="231">
                  <c:v>23.357210874</c:v>
                </c:pt>
                <c:pt idx="232">
                  <c:v>23.466078997</c:v>
                </c:pt>
                <c:pt idx="233">
                  <c:v>23.557610989000001</c:v>
                </c:pt>
                <c:pt idx="234">
                  <c:v>23.644515990999999</c:v>
                </c:pt>
                <c:pt idx="235">
                  <c:v>23.735554933</c:v>
                </c:pt>
                <c:pt idx="236">
                  <c:v>23.845067977999999</c:v>
                </c:pt>
                <c:pt idx="237">
                  <c:v>23.938725947999998</c:v>
                </c:pt>
                <c:pt idx="238">
                  <c:v>24.049468994000001</c:v>
                </c:pt>
                <c:pt idx="239">
                  <c:v>24.121280908999999</c:v>
                </c:pt>
                <c:pt idx="240">
                  <c:v>24.267833948</c:v>
                </c:pt>
                <c:pt idx="241">
                  <c:v>24.357860087999999</c:v>
                </c:pt>
                <c:pt idx="242">
                  <c:v>24.474580049</c:v>
                </c:pt>
                <c:pt idx="243">
                  <c:v>24.594850062999999</c:v>
                </c:pt>
                <c:pt idx="244">
                  <c:v>24.683693886</c:v>
                </c:pt>
                <c:pt idx="245">
                  <c:v>24.807415008</c:v>
                </c:pt>
                <c:pt idx="246">
                  <c:v>24.807415008</c:v>
                </c:pt>
                <c:pt idx="247">
                  <c:v>24.931205034000001</c:v>
                </c:pt>
                <c:pt idx="248">
                  <c:v>25.054231882</c:v>
                </c:pt>
                <c:pt idx="249">
                  <c:v>25.171760081999999</c:v>
                </c:pt>
                <c:pt idx="250">
                  <c:v>25.310174942</c:v>
                </c:pt>
                <c:pt idx="251">
                  <c:v>25.310174942</c:v>
                </c:pt>
                <c:pt idx="252">
                  <c:v>25.413068056</c:v>
                </c:pt>
                <c:pt idx="253">
                  <c:v>25.527744054999999</c:v>
                </c:pt>
                <c:pt idx="254">
                  <c:v>25.637306929000001</c:v>
                </c:pt>
                <c:pt idx="255">
                  <c:v>25.757411956999999</c:v>
                </c:pt>
                <c:pt idx="256">
                  <c:v>25.853415966</c:v>
                </c:pt>
                <c:pt idx="257">
                  <c:v>25.974356889999999</c:v>
                </c:pt>
                <c:pt idx="258">
                  <c:v>26.108175993</c:v>
                </c:pt>
                <c:pt idx="259">
                  <c:v>26.108175993</c:v>
                </c:pt>
                <c:pt idx="260">
                  <c:v>26.257922888</c:v>
                </c:pt>
                <c:pt idx="261">
                  <c:v>26.396020888999999</c:v>
                </c:pt>
                <c:pt idx="262">
                  <c:v>26.396020888999999</c:v>
                </c:pt>
                <c:pt idx="263">
                  <c:v>26.525075911999998</c:v>
                </c:pt>
                <c:pt idx="264">
                  <c:v>26.658487081000001</c:v>
                </c:pt>
                <c:pt idx="265">
                  <c:v>26.774965047999999</c:v>
                </c:pt>
                <c:pt idx="266">
                  <c:v>26.774965047999999</c:v>
                </c:pt>
                <c:pt idx="267">
                  <c:v>26.912688971000001</c:v>
                </c:pt>
                <c:pt idx="268">
                  <c:v>27.065554856999999</c:v>
                </c:pt>
                <c:pt idx="269">
                  <c:v>27.186218976999999</c:v>
                </c:pt>
                <c:pt idx="270">
                  <c:v>27.186218976999999</c:v>
                </c:pt>
                <c:pt idx="271">
                  <c:v>27.317442893999999</c:v>
                </c:pt>
                <c:pt idx="272">
                  <c:v>27.459830999000001</c:v>
                </c:pt>
                <c:pt idx="273">
                  <c:v>27.565423965000001</c:v>
                </c:pt>
                <c:pt idx="274">
                  <c:v>27.694869041</c:v>
                </c:pt>
                <c:pt idx="275">
                  <c:v>27.792582034999999</c:v>
                </c:pt>
                <c:pt idx="276">
                  <c:v>27.792582034999999</c:v>
                </c:pt>
                <c:pt idx="277">
                  <c:v>27.928581952999998</c:v>
                </c:pt>
                <c:pt idx="278">
                  <c:v>28.024832964000002</c:v>
                </c:pt>
                <c:pt idx="279">
                  <c:v>28.161206961000001</c:v>
                </c:pt>
                <c:pt idx="280">
                  <c:v>28.273612021999998</c:v>
                </c:pt>
                <c:pt idx="281">
                  <c:v>28.399677992000001</c:v>
                </c:pt>
                <c:pt idx="282">
                  <c:v>28.399677992000001</c:v>
                </c:pt>
                <c:pt idx="283">
                  <c:v>28.539249897000001</c:v>
                </c:pt>
                <c:pt idx="284">
                  <c:v>28.634938001999998</c:v>
                </c:pt>
                <c:pt idx="285">
                  <c:v>28.727792978</c:v>
                </c:pt>
                <c:pt idx="286">
                  <c:v>28.906885861999999</c:v>
                </c:pt>
                <c:pt idx="287">
                  <c:v>28.906885861999999</c:v>
                </c:pt>
                <c:pt idx="288">
                  <c:v>29.055535077999998</c:v>
                </c:pt>
                <c:pt idx="289">
                  <c:v>29.193408966</c:v>
                </c:pt>
                <c:pt idx="290">
                  <c:v>29.193408966</c:v>
                </c:pt>
                <c:pt idx="291">
                  <c:v>29.334928036000001</c:v>
                </c:pt>
                <c:pt idx="292">
                  <c:v>29.433683872</c:v>
                </c:pt>
                <c:pt idx="293">
                  <c:v>29.535049914999998</c:v>
                </c:pt>
                <c:pt idx="294">
                  <c:v>29.628277062999999</c:v>
                </c:pt>
                <c:pt idx="295">
                  <c:v>29.749625921</c:v>
                </c:pt>
                <c:pt idx="296">
                  <c:v>29.872191906000001</c:v>
                </c:pt>
                <c:pt idx="297">
                  <c:v>29.998455048</c:v>
                </c:pt>
                <c:pt idx="298">
                  <c:v>29.998455048</c:v>
                </c:pt>
                <c:pt idx="299">
                  <c:v>30.118469000000001</c:v>
                </c:pt>
                <c:pt idx="300">
                  <c:v>30.246932983000001</c:v>
                </c:pt>
                <c:pt idx="301">
                  <c:v>30.372564077</c:v>
                </c:pt>
                <c:pt idx="302">
                  <c:v>30.492119074000001</c:v>
                </c:pt>
                <c:pt idx="303">
                  <c:v>30.492119074000001</c:v>
                </c:pt>
                <c:pt idx="304">
                  <c:v>30.621824025999999</c:v>
                </c:pt>
                <c:pt idx="305">
                  <c:v>30.744551897000001</c:v>
                </c:pt>
                <c:pt idx="306">
                  <c:v>30.841077088999999</c:v>
                </c:pt>
                <c:pt idx="307">
                  <c:v>30.995854855000001</c:v>
                </c:pt>
                <c:pt idx="308">
                  <c:v>30.995854855000001</c:v>
                </c:pt>
                <c:pt idx="309">
                  <c:v>31.129355907000001</c:v>
                </c:pt>
                <c:pt idx="310">
                  <c:v>31.258698939999999</c:v>
                </c:pt>
                <c:pt idx="311">
                  <c:v>31.397470950999999</c:v>
                </c:pt>
                <c:pt idx="312">
                  <c:v>31.506001949000002</c:v>
                </c:pt>
                <c:pt idx="313">
                  <c:v>31.578683853000001</c:v>
                </c:pt>
                <c:pt idx="314">
                  <c:v>31.692666054</c:v>
                </c:pt>
                <c:pt idx="315">
                  <c:v>31.808290005</c:v>
                </c:pt>
                <c:pt idx="316">
                  <c:v>31.880212067999999</c:v>
                </c:pt>
                <c:pt idx="317">
                  <c:v>31.880212067999999</c:v>
                </c:pt>
                <c:pt idx="318">
                  <c:v>32.045139073999998</c:v>
                </c:pt>
                <c:pt idx="319">
                  <c:v>32.163120984999999</c:v>
                </c:pt>
                <c:pt idx="320">
                  <c:v>32.290201902</c:v>
                </c:pt>
                <c:pt idx="321">
                  <c:v>32.387611866</c:v>
                </c:pt>
                <c:pt idx="322">
                  <c:v>32.504541873999997</c:v>
                </c:pt>
                <c:pt idx="323">
                  <c:v>32.609086036999997</c:v>
                </c:pt>
                <c:pt idx="324">
                  <c:v>32.609086036999997</c:v>
                </c:pt>
                <c:pt idx="325">
                  <c:v>32.803102015999997</c:v>
                </c:pt>
                <c:pt idx="326">
                  <c:v>32.923235892999998</c:v>
                </c:pt>
                <c:pt idx="327">
                  <c:v>32.923235892999998</c:v>
                </c:pt>
                <c:pt idx="328">
                  <c:v>33.103518008999998</c:v>
                </c:pt>
                <c:pt idx="329">
                  <c:v>33.103518008999998</c:v>
                </c:pt>
                <c:pt idx="330">
                  <c:v>33.229788065000001</c:v>
                </c:pt>
                <c:pt idx="331">
                  <c:v>33.383187055999997</c:v>
                </c:pt>
                <c:pt idx="332">
                  <c:v>33.493813037999999</c:v>
                </c:pt>
                <c:pt idx="333">
                  <c:v>33.609710931999999</c:v>
                </c:pt>
                <c:pt idx="334">
                  <c:v>33.609710931999999</c:v>
                </c:pt>
                <c:pt idx="335">
                  <c:v>33.747145891000002</c:v>
                </c:pt>
                <c:pt idx="336">
                  <c:v>33.837414979999998</c:v>
                </c:pt>
                <c:pt idx="337">
                  <c:v>33.974221944999996</c:v>
                </c:pt>
                <c:pt idx="338">
                  <c:v>34.090689896999997</c:v>
                </c:pt>
                <c:pt idx="339">
                  <c:v>34.090689896999997</c:v>
                </c:pt>
                <c:pt idx="340">
                  <c:v>34.243485927999998</c:v>
                </c:pt>
                <c:pt idx="341">
                  <c:v>34.376091957</c:v>
                </c:pt>
                <c:pt idx="342">
                  <c:v>34.376091957</c:v>
                </c:pt>
                <c:pt idx="343">
                  <c:v>34.509742975000002</c:v>
                </c:pt>
                <c:pt idx="344">
                  <c:v>34.661501884000003</c:v>
                </c:pt>
                <c:pt idx="345">
                  <c:v>34.775335073000001</c:v>
                </c:pt>
                <c:pt idx="346">
                  <c:v>34.862303019000002</c:v>
                </c:pt>
                <c:pt idx="347">
                  <c:v>34.960552931000002</c:v>
                </c:pt>
                <c:pt idx="348">
                  <c:v>35.091762066000001</c:v>
                </c:pt>
                <c:pt idx="349">
                  <c:v>35.175242900999997</c:v>
                </c:pt>
                <c:pt idx="350">
                  <c:v>35.268259047999997</c:v>
                </c:pt>
                <c:pt idx="351">
                  <c:v>35.356473923000003</c:v>
                </c:pt>
                <c:pt idx="352">
                  <c:v>35.454807043000002</c:v>
                </c:pt>
                <c:pt idx="353">
                  <c:v>35.576711893000002</c:v>
                </c:pt>
                <c:pt idx="354">
                  <c:v>35.690674066</c:v>
                </c:pt>
                <c:pt idx="355">
                  <c:v>35.783133984000003</c:v>
                </c:pt>
                <c:pt idx="356">
                  <c:v>35.783133984000003</c:v>
                </c:pt>
                <c:pt idx="357">
                  <c:v>35.998939037</c:v>
                </c:pt>
                <c:pt idx="358">
                  <c:v>36.089742899000001</c:v>
                </c:pt>
                <c:pt idx="359">
                  <c:v>36.179905890999997</c:v>
                </c:pt>
                <c:pt idx="360">
                  <c:v>36.295053005</c:v>
                </c:pt>
                <c:pt idx="361">
                  <c:v>36.367680073000002</c:v>
                </c:pt>
                <c:pt idx="362">
                  <c:v>36.436749935000002</c:v>
                </c:pt>
                <c:pt idx="363">
                  <c:v>36.592469930999997</c:v>
                </c:pt>
                <c:pt idx="364">
                  <c:v>36.689939975999998</c:v>
                </c:pt>
                <c:pt idx="365">
                  <c:v>36.689939975999998</c:v>
                </c:pt>
                <c:pt idx="366">
                  <c:v>36.842545985999998</c:v>
                </c:pt>
                <c:pt idx="367">
                  <c:v>36.966779946999999</c:v>
                </c:pt>
                <c:pt idx="368">
                  <c:v>37.108358860000003</c:v>
                </c:pt>
                <c:pt idx="369">
                  <c:v>37.108358860000003</c:v>
                </c:pt>
                <c:pt idx="370">
                  <c:v>37.238801956000003</c:v>
                </c:pt>
                <c:pt idx="371">
                  <c:v>37.309921025999998</c:v>
                </c:pt>
                <c:pt idx="372">
                  <c:v>37.435386895999997</c:v>
                </c:pt>
                <c:pt idx="373">
                  <c:v>37.546092033000001</c:v>
                </c:pt>
                <c:pt idx="374">
                  <c:v>37.638767004000002</c:v>
                </c:pt>
                <c:pt idx="375">
                  <c:v>37.761029004999997</c:v>
                </c:pt>
                <c:pt idx="376">
                  <c:v>37.855802058999998</c:v>
                </c:pt>
                <c:pt idx="377">
                  <c:v>37.973685025999998</c:v>
                </c:pt>
                <c:pt idx="378">
                  <c:v>37.973685025999998</c:v>
                </c:pt>
                <c:pt idx="379">
                  <c:v>38.114476918999998</c:v>
                </c:pt>
                <c:pt idx="380">
                  <c:v>38.240541935000003</c:v>
                </c:pt>
                <c:pt idx="381">
                  <c:v>38.335402012000003</c:v>
                </c:pt>
                <c:pt idx="382">
                  <c:v>38.445051908000003</c:v>
                </c:pt>
                <c:pt idx="383">
                  <c:v>38.557466984000001</c:v>
                </c:pt>
                <c:pt idx="384">
                  <c:v>38.676851034000002</c:v>
                </c:pt>
                <c:pt idx="385">
                  <c:v>38.805814028</c:v>
                </c:pt>
                <c:pt idx="386">
                  <c:v>38.904211044</c:v>
                </c:pt>
                <c:pt idx="387">
                  <c:v>38.904211044</c:v>
                </c:pt>
                <c:pt idx="388">
                  <c:v>39.050992012000002</c:v>
                </c:pt>
                <c:pt idx="389">
                  <c:v>39.050992012000002</c:v>
                </c:pt>
                <c:pt idx="390">
                  <c:v>39.218605994999997</c:v>
                </c:pt>
                <c:pt idx="391">
                  <c:v>39.319669961999999</c:v>
                </c:pt>
                <c:pt idx="392">
                  <c:v>39.416997909000003</c:v>
                </c:pt>
                <c:pt idx="393">
                  <c:v>39.548749923999999</c:v>
                </c:pt>
                <c:pt idx="394">
                  <c:v>39.548749923999999</c:v>
                </c:pt>
                <c:pt idx="395">
                  <c:v>39.719532966999999</c:v>
                </c:pt>
                <c:pt idx="396">
                  <c:v>39.849528073999998</c:v>
                </c:pt>
                <c:pt idx="397">
                  <c:v>39.942280054000001</c:v>
                </c:pt>
                <c:pt idx="398">
                  <c:v>40.057903050999997</c:v>
                </c:pt>
                <c:pt idx="399">
                  <c:v>40.151844978</c:v>
                </c:pt>
                <c:pt idx="400">
                  <c:v>40.241617918000003</c:v>
                </c:pt>
                <c:pt idx="401">
                  <c:v>40.361986874999999</c:v>
                </c:pt>
                <c:pt idx="402">
                  <c:v>40.502379894000001</c:v>
                </c:pt>
                <c:pt idx="403">
                  <c:v>40.502379894000001</c:v>
                </c:pt>
                <c:pt idx="404">
                  <c:v>40.645750046000003</c:v>
                </c:pt>
                <c:pt idx="405">
                  <c:v>40.733703851999998</c:v>
                </c:pt>
                <c:pt idx="406">
                  <c:v>40.856899976999998</c:v>
                </c:pt>
                <c:pt idx="407">
                  <c:v>40.964444876000002</c:v>
                </c:pt>
                <c:pt idx="408">
                  <c:v>41.098366976000001</c:v>
                </c:pt>
                <c:pt idx="409">
                  <c:v>41.189285994000002</c:v>
                </c:pt>
                <c:pt idx="410">
                  <c:v>41.261543035000003</c:v>
                </c:pt>
                <c:pt idx="411">
                  <c:v>41.388972043999999</c:v>
                </c:pt>
                <c:pt idx="412">
                  <c:v>41.496057033</c:v>
                </c:pt>
                <c:pt idx="413">
                  <c:v>41.584455013000003</c:v>
                </c:pt>
                <c:pt idx="414">
                  <c:v>41.584455013000003</c:v>
                </c:pt>
                <c:pt idx="415">
                  <c:v>41.740206956999998</c:v>
                </c:pt>
                <c:pt idx="416">
                  <c:v>41.883704901000002</c:v>
                </c:pt>
                <c:pt idx="417">
                  <c:v>41.993884086999998</c:v>
                </c:pt>
                <c:pt idx="418">
                  <c:v>42.085388899000002</c:v>
                </c:pt>
                <c:pt idx="419">
                  <c:v>42.201184034000001</c:v>
                </c:pt>
                <c:pt idx="420">
                  <c:v>42.268225907999998</c:v>
                </c:pt>
                <c:pt idx="421">
                  <c:v>42.268225907999998</c:v>
                </c:pt>
                <c:pt idx="422">
                  <c:v>42.412719011</c:v>
                </c:pt>
                <c:pt idx="423">
                  <c:v>42.524644852000002</c:v>
                </c:pt>
                <c:pt idx="424">
                  <c:v>42.638001918999997</c:v>
                </c:pt>
                <c:pt idx="425">
                  <c:v>42.762228966000002</c:v>
                </c:pt>
                <c:pt idx="426">
                  <c:v>42.896660089000001</c:v>
                </c:pt>
                <c:pt idx="427">
                  <c:v>42.988357067000003</c:v>
                </c:pt>
                <c:pt idx="428">
                  <c:v>43.099325895</c:v>
                </c:pt>
                <c:pt idx="429">
                  <c:v>43.216902971000003</c:v>
                </c:pt>
                <c:pt idx="430">
                  <c:v>43.286733865999999</c:v>
                </c:pt>
                <c:pt idx="431">
                  <c:v>43.385670900000001</c:v>
                </c:pt>
                <c:pt idx="432">
                  <c:v>43.497268914999999</c:v>
                </c:pt>
                <c:pt idx="433">
                  <c:v>43.587282895999998</c:v>
                </c:pt>
                <c:pt idx="434">
                  <c:v>43.683476925000001</c:v>
                </c:pt>
                <c:pt idx="435">
                  <c:v>43.773094892000003</c:v>
                </c:pt>
                <c:pt idx="436">
                  <c:v>43.868748902999997</c:v>
                </c:pt>
                <c:pt idx="437">
                  <c:v>44.005023956000002</c:v>
                </c:pt>
                <c:pt idx="438">
                  <c:v>44.113064051000002</c:v>
                </c:pt>
                <c:pt idx="439">
                  <c:v>44.199353932999998</c:v>
                </c:pt>
                <c:pt idx="440">
                  <c:v>44.289285898000003</c:v>
                </c:pt>
                <c:pt idx="441">
                  <c:v>44.398356913999997</c:v>
                </c:pt>
                <c:pt idx="442">
                  <c:v>44.501246928999997</c:v>
                </c:pt>
                <c:pt idx="443">
                  <c:v>44.588621855</c:v>
                </c:pt>
                <c:pt idx="444">
                  <c:v>44.689867020000001</c:v>
                </c:pt>
                <c:pt idx="445">
                  <c:v>44.689867020000001</c:v>
                </c:pt>
                <c:pt idx="446">
                  <c:v>44.830265044999997</c:v>
                </c:pt>
                <c:pt idx="447">
                  <c:v>44.936702013000001</c:v>
                </c:pt>
                <c:pt idx="448">
                  <c:v>45.034703016000002</c:v>
                </c:pt>
                <c:pt idx="449">
                  <c:v>45.155890941999999</c:v>
                </c:pt>
                <c:pt idx="450">
                  <c:v>45.245657921000003</c:v>
                </c:pt>
                <c:pt idx="451">
                  <c:v>45.311785936</c:v>
                </c:pt>
                <c:pt idx="452">
                  <c:v>45.420366049000002</c:v>
                </c:pt>
                <c:pt idx="453">
                  <c:v>45.536757946000002</c:v>
                </c:pt>
                <c:pt idx="454">
                  <c:v>45.640393971999998</c:v>
                </c:pt>
                <c:pt idx="455">
                  <c:v>45.758091927000002</c:v>
                </c:pt>
                <c:pt idx="456">
                  <c:v>45.884286879999998</c:v>
                </c:pt>
                <c:pt idx="457">
                  <c:v>45.975594997000002</c:v>
                </c:pt>
                <c:pt idx="458">
                  <c:v>46.103126048999997</c:v>
                </c:pt>
                <c:pt idx="459">
                  <c:v>46.103126048999997</c:v>
                </c:pt>
                <c:pt idx="460">
                  <c:v>46.258988856999999</c:v>
                </c:pt>
                <c:pt idx="461">
                  <c:v>46.356814860999997</c:v>
                </c:pt>
                <c:pt idx="462">
                  <c:v>46.461534976999999</c:v>
                </c:pt>
                <c:pt idx="463">
                  <c:v>46.570580006</c:v>
                </c:pt>
                <c:pt idx="464">
                  <c:v>46.693592070999998</c:v>
                </c:pt>
                <c:pt idx="465">
                  <c:v>46.80497098</c:v>
                </c:pt>
                <c:pt idx="466">
                  <c:v>46.80497098</c:v>
                </c:pt>
                <c:pt idx="467">
                  <c:v>46.963747978000001</c:v>
                </c:pt>
                <c:pt idx="468">
                  <c:v>47.097533941000002</c:v>
                </c:pt>
                <c:pt idx="469">
                  <c:v>47.188691853999998</c:v>
                </c:pt>
                <c:pt idx="470">
                  <c:v>47.288379908000003</c:v>
                </c:pt>
                <c:pt idx="471">
                  <c:v>47.409973860000001</c:v>
                </c:pt>
                <c:pt idx="472">
                  <c:v>47.478049992999999</c:v>
                </c:pt>
                <c:pt idx="473">
                  <c:v>47.575741053000002</c:v>
                </c:pt>
                <c:pt idx="474">
                  <c:v>47.686074017999999</c:v>
                </c:pt>
                <c:pt idx="475">
                  <c:v>47.775665044999997</c:v>
                </c:pt>
                <c:pt idx="476">
                  <c:v>47.866734981</c:v>
                </c:pt>
                <c:pt idx="477">
                  <c:v>47.953994989000002</c:v>
                </c:pt>
                <c:pt idx="478">
                  <c:v>48.047019958</c:v>
                </c:pt>
                <c:pt idx="479">
                  <c:v>48.153532028000001</c:v>
                </c:pt>
                <c:pt idx="480">
                  <c:v>48.272441864000001</c:v>
                </c:pt>
                <c:pt idx="481">
                  <c:v>48.272441864000001</c:v>
                </c:pt>
                <c:pt idx="482">
                  <c:v>48.423815965999999</c:v>
                </c:pt>
                <c:pt idx="483">
                  <c:v>48.540770053999999</c:v>
                </c:pt>
                <c:pt idx="484">
                  <c:v>48.680749892999998</c:v>
                </c:pt>
                <c:pt idx="485">
                  <c:v>48.680749892999998</c:v>
                </c:pt>
                <c:pt idx="486">
                  <c:v>48.816981077000001</c:v>
                </c:pt>
                <c:pt idx="487">
                  <c:v>48.960968018000003</c:v>
                </c:pt>
                <c:pt idx="488">
                  <c:v>49.077061891</c:v>
                </c:pt>
                <c:pt idx="489">
                  <c:v>49.187531948</c:v>
                </c:pt>
                <c:pt idx="490">
                  <c:v>49.285044908000003</c:v>
                </c:pt>
                <c:pt idx="491">
                  <c:v>49.374722958</c:v>
                </c:pt>
                <c:pt idx="492">
                  <c:v>49.496350049999997</c:v>
                </c:pt>
                <c:pt idx="493">
                  <c:v>49.496350049999997</c:v>
                </c:pt>
                <c:pt idx="494">
                  <c:v>49.620224952999997</c:v>
                </c:pt>
                <c:pt idx="495">
                  <c:v>49.709889889000003</c:v>
                </c:pt>
                <c:pt idx="496">
                  <c:v>49.848972082000003</c:v>
                </c:pt>
                <c:pt idx="497">
                  <c:v>49.939893961000003</c:v>
                </c:pt>
                <c:pt idx="498">
                  <c:v>50.053924084000002</c:v>
                </c:pt>
                <c:pt idx="499">
                  <c:v>50.138907908999997</c:v>
                </c:pt>
                <c:pt idx="500">
                  <c:v>50.251420021000001</c:v>
                </c:pt>
                <c:pt idx="501">
                  <c:v>50.343894005000003</c:v>
                </c:pt>
                <c:pt idx="502">
                  <c:v>50.446758031999998</c:v>
                </c:pt>
                <c:pt idx="503">
                  <c:v>50.577905893000001</c:v>
                </c:pt>
                <c:pt idx="504">
                  <c:v>50.671741961999999</c:v>
                </c:pt>
                <c:pt idx="505">
                  <c:v>50.671741961999999</c:v>
                </c:pt>
                <c:pt idx="506">
                  <c:v>50.917995929999996</c:v>
                </c:pt>
                <c:pt idx="507">
                  <c:v>50.917995929999996</c:v>
                </c:pt>
                <c:pt idx="508">
                  <c:v>51.010643958999999</c:v>
                </c:pt>
                <c:pt idx="509">
                  <c:v>51.128473043</c:v>
                </c:pt>
                <c:pt idx="510">
                  <c:v>51.262291908000002</c:v>
                </c:pt>
                <c:pt idx="511">
                  <c:v>51.380496024999999</c:v>
                </c:pt>
                <c:pt idx="512">
                  <c:v>51.490155934999997</c:v>
                </c:pt>
                <c:pt idx="513">
                  <c:v>51.578371048000001</c:v>
                </c:pt>
                <c:pt idx="514">
                  <c:v>51.682185887999999</c:v>
                </c:pt>
                <c:pt idx="515">
                  <c:v>51.794149875999999</c:v>
                </c:pt>
                <c:pt idx="516">
                  <c:v>51.794149875999999</c:v>
                </c:pt>
                <c:pt idx="517">
                  <c:v>51.921248912999999</c:v>
                </c:pt>
                <c:pt idx="518">
                  <c:v>52.037631988000001</c:v>
                </c:pt>
                <c:pt idx="519">
                  <c:v>52.142675877000002</c:v>
                </c:pt>
                <c:pt idx="520">
                  <c:v>52.227948904000002</c:v>
                </c:pt>
                <c:pt idx="521">
                  <c:v>52.350286007000001</c:v>
                </c:pt>
                <c:pt idx="522">
                  <c:v>52.465802908000001</c:v>
                </c:pt>
                <c:pt idx="523">
                  <c:v>52.581047058000003</c:v>
                </c:pt>
                <c:pt idx="524">
                  <c:v>52.712807894000001</c:v>
                </c:pt>
                <c:pt idx="525">
                  <c:v>52.803866863000003</c:v>
                </c:pt>
                <c:pt idx="526">
                  <c:v>52.916499852999998</c:v>
                </c:pt>
                <c:pt idx="527">
                  <c:v>53.004101038000002</c:v>
                </c:pt>
                <c:pt idx="528">
                  <c:v>53.004101038000002</c:v>
                </c:pt>
                <c:pt idx="529">
                  <c:v>53.131229877000003</c:v>
                </c:pt>
                <c:pt idx="530">
                  <c:v>53.217905043999998</c:v>
                </c:pt>
                <c:pt idx="531">
                  <c:v>53.417075871999998</c:v>
                </c:pt>
                <c:pt idx="532">
                  <c:v>53.417075871999998</c:v>
                </c:pt>
                <c:pt idx="533">
                  <c:v>53.554763078999997</c:v>
                </c:pt>
                <c:pt idx="534">
                  <c:v>53.648201942</c:v>
                </c:pt>
                <c:pt idx="535">
                  <c:v>53.780449867000002</c:v>
                </c:pt>
                <c:pt idx="536">
                  <c:v>53.897127867000002</c:v>
                </c:pt>
                <c:pt idx="537">
                  <c:v>54.004298925000001</c:v>
                </c:pt>
                <c:pt idx="538">
                  <c:v>54.004298925000001</c:v>
                </c:pt>
                <c:pt idx="539">
                  <c:v>54.140075922000001</c:v>
                </c:pt>
                <c:pt idx="540">
                  <c:v>54.250262022000001</c:v>
                </c:pt>
                <c:pt idx="541">
                  <c:v>54.382190942999998</c:v>
                </c:pt>
                <c:pt idx="542">
                  <c:v>54.494795084000003</c:v>
                </c:pt>
                <c:pt idx="543">
                  <c:v>54.608139037999997</c:v>
                </c:pt>
                <c:pt idx="544">
                  <c:v>54.608139037999997</c:v>
                </c:pt>
                <c:pt idx="545">
                  <c:v>54.772402047999996</c:v>
                </c:pt>
                <c:pt idx="546">
                  <c:v>54.772402047999996</c:v>
                </c:pt>
                <c:pt idx="547">
                  <c:v>54.925441026999998</c:v>
                </c:pt>
                <c:pt idx="548">
                  <c:v>55.039613008000003</c:v>
                </c:pt>
                <c:pt idx="549">
                  <c:v>55.199519873</c:v>
                </c:pt>
                <c:pt idx="550">
                  <c:v>55.291600942999999</c:v>
                </c:pt>
                <c:pt idx="551">
                  <c:v>55.419828891999998</c:v>
                </c:pt>
                <c:pt idx="552">
                  <c:v>55.419828891999998</c:v>
                </c:pt>
                <c:pt idx="553">
                  <c:v>55.544240950999999</c:v>
                </c:pt>
                <c:pt idx="554">
                  <c:v>55.635015963999997</c:v>
                </c:pt>
                <c:pt idx="555">
                  <c:v>55.744324921999997</c:v>
                </c:pt>
                <c:pt idx="556">
                  <c:v>55.833302975000002</c:v>
                </c:pt>
                <c:pt idx="557">
                  <c:v>55.947146891999999</c:v>
                </c:pt>
                <c:pt idx="558">
                  <c:v>56.061420917</c:v>
                </c:pt>
                <c:pt idx="559">
                  <c:v>56.175704955999997</c:v>
                </c:pt>
                <c:pt idx="560">
                  <c:v>56.175704955999997</c:v>
                </c:pt>
                <c:pt idx="561">
                  <c:v>56.324775934000002</c:v>
                </c:pt>
                <c:pt idx="562">
                  <c:v>56.448064088999999</c:v>
                </c:pt>
                <c:pt idx="563">
                  <c:v>56.534774065000001</c:v>
                </c:pt>
                <c:pt idx="564">
                  <c:v>56.665675878000002</c:v>
                </c:pt>
                <c:pt idx="565">
                  <c:v>56.751868963</c:v>
                </c:pt>
                <c:pt idx="566">
                  <c:v>56.858674049000001</c:v>
                </c:pt>
                <c:pt idx="567">
                  <c:v>56.971103907</c:v>
                </c:pt>
                <c:pt idx="568">
                  <c:v>57.072278976</c:v>
                </c:pt>
                <c:pt idx="569">
                  <c:v>57.072278976</c:v>
                </c:pt>
                <c:pt idx="570">
                  <c:v>57.310284852999999</c:v>
                </c:pt>
                <c:pt idx="571">
                  <c:v>57.375519036999997</c:v>
                </c:pt>
                <c:pt idx="572">
                  <c:v>57.493721962000002</c:v>
                </c:pt>
                <c:pt idx="573">
                  <c:v>57.590094088999997</c:v>
                </c:pt>
                <c:pt idx="574">
                  <c:v>57.709213972000001</c:v>
                </c:pt>
                <c:pt idx="575">
                  <c:v>57.709213972000001</c:v>
                </c:pt>
                <c:pt idx="576">
                  <c:v>57.892678975999999</c:v>
                </c:pt>
                <c:pt idx="577">
                  <c:v>57.981256008000003</c:v>
                </c:pt>
                <c:pt idx="578">
                  <c:v>58.072121858999999</c:v>
                </c:pt>
                <c:pt idx="579">
                  <c:v>58.202861071000001</c:v>
                </c:pt>
                <c:pt idx="580">
                  <c:v>58.202861071000001</c:v>
                </c:pt>
                <c:pt idx="581">
                  <c:v>58.331668854</c:v>
                </c:pt>
                <c:pt idx="582">
                  <c:v>58.453659058</c:v>
                </c:pt>
                <c:pt idx="583">
                  <c:v>58.571497917000002</c:v>
                </c:pt>
                <c:pt idx="584">
                  <c:v>58.678761004999998</c:v>
                </c:pt>
                <c:pt idx="585">
                  <c:v>58.678761004999998</c:v>
                </c:pt>
                <c:pt idx="586">
                  <c:v>58.809855937999998</c:v>
                </c:pt>
                <c:pt idx="587">
                  <c:v>58.938992976999998</c:v>
                </c:pt>
                <c:pt idx="588">
                  <c:v>59.025217056000002</c:v>
                </c:pt>
                <c:pt idx="589">
                  <c:v>59.125820875000002</c:v>
                </c:pt>
                <c:pt idx="590">
                  <c:v>59.249315977000002</c:v>
                </c:pt>
                <c:pt idx="591">
                  <c:v>59.365967034999997</c:v>
                </c:pt>
                <c:pt idx="592">
                  <c:v>59.498760939</c:v>
                </c:pt>
                <c:pt idx="593">
                  <c:v>59.592321873000003</c:v>
                </c:pt>
                <c:pt idx="594">
                  <c:v>59.687707901000003</c:v>
                </c:pt>
                <c:pt idx="595">
                  <c:v>59.808161974000001</c:v>
                </c:pt>
                <c:pt idx="596">
                  <c:v>59.808161974000001</c:v>
                </c:pt>
                <c:pt idx="597">
                  <c:v>59.992064953000003</c:v>
                </c:pt>
                <c:pt idx="598">
                  <c:v>59.992064953000003</c:v>
                </c:pt>
                <c:pt idx="599">
                  <c:v>60.121429919999997</c:v>
                </c:pt>
                <c:pt idx="600">
                  <c:v>60.218823909999998</c:v>
                </c:pt>
                <c:pt idx="601">
                  <c:v>60.399368047999999</c:v>
                </c:pt>
                <c:pt idx="602">
                  <c:v>60.475552082</c:v>
                </c:pt>
                <c:pt idx="603">
                  <c:v>60.566596984999997</c:v>
                </c:pt>
                <c:pt idx="604">
                  <c:v>60.685400962999999</c:v>
                </c:pt>
                <c:pt idx="605">
                  <c:v>60.789246081999998</c:v>
                </c:pt>
                <c:pt idx="606">
                  <c:v>60.894922018000003</c:v>
                </c:pt>
                <c:pt idx="607">
                  <c:v>61.013087034000002</c:v>
                </c:pt>
                <c:pt idx="608">
                  <c:v>61.013087034000002</c:v>
                </c:pt>
                <c:pt idx="609">
                  <c:v>61.162910938000003</c:v>
                </c:pt>
                <c:pt idx="610">
                  <c:v>61.258744954999997</c:v>
                </c:pt>
                <c:pt idx="611">
                  <c:v>61.382760048000002</c:v>
                </c:pt>
                <c:pt idx="612">
                  <c:v>61.489040852000002</c:v>
                </c:pt>
                <c:pt idx="613">
                  <c:v>61.583934069000001</c:v>
                </c:pt>
                <c:pt idx="614">
                  <c:v>61.707485914000003</c:v>
                </c:pt>
                <c:pt idx="615">
                  <c:v>61.707485914000003</c:v>
                </c:pt>
                <c:pt idx="616">
                  <c:v>61.828710078999997</c:v>
                </c:pt>
                <c:pt idx="617">
                  <c:v>61.928097962999999</c:v>
                </c:pt>
                <c:pt idx="618">
                  <c:v>62.047736882999999</c:v>
                </c:pt>
                <c:pt idx="619">
                  <c:v>62.145237923000003</c:v>
                </c:pt>
                <c:pt idx="620">
                  <c:v>62.255755901000001</c:v>
                </c:pt>
                <c:pt idx="621">
                  <c:v>62.368856907000001</c:v>
                </c:pt>
                <c:pt idx="622">
                  <c:v>62.495606899000002</c:v>
                </c:pt>
                <c:pt idx="623">
                  <c:v>62.608891010000001</c:v>
                </c:pt>
                <c:pt idx="624">
                  <c:v>62.678283929999999</c:v>
                </c:pt>
                <c:pt idx="625">
                  <c:v>62.772106886000003</c:v>
                </c:pt>
                <c:pt idx="626">
                  <c:v>62.876914978000002</c:v>
                </c:pt>
                <c:pt idx="627">
                  <c:v>62.968549967000001</c:v>
                </c:pt>
                <c:pt idx="628">
                  <c:v>63.079133034000002</c:v>
                </c:pt>
                <c:pt idx="629">
                  <c:v>63.184370995000002</c:v>
                </c:pt>
                <c:pt idx="630">
                  <c:v>63.184370995000002</c:v>
                </c:pt>
                <c:pt idx="631">
                  <c:v>63.320324898000003</c:v>
                </c:pt>
                <c:pt idx="632">
                  <c:v>63.438570976000001</c:v>
                </c:pt>
                <c:pt idx="633">
                  <c:v>63.538367033</c:v>
                </c:pt>
                <c:pt idx="634">
                  <c:v>63.665166855000002</c:v>
                </c:pt>
                <c:pt idx="635">
                  <c:v>63.784612893999999</c:v>
                </c:pt>
                <c:pt idx="636">
                  <c:v>63.883945941999997</c:v>
                </c:pt>
                <c:pt idx="637">
                  <c:v>64.016699075999995</c:v>
                </c:pt>
                <c:pt idx="638">
                  <c:v>64.016699075999995</c:v>
                </c:pt>
                <c:pt idx="639">
                  <c:v>64.140896081999998</c:v>
                </c:pt>
                <c:pt idx="640">
                  <c:v>64.264889955000001</c:v>
                </c:pt>
                <c:pt idx="641">
                  <c:v>64.368953942999994</c:v>
                </c:pt>
                <c:pt idx="642">
                  <c:v>64.498667002000005</c:v>
                </c:pt>
                <c:pt idx="643">
                  <c:v>64.596550941000004</c:v>
                </c:pt>
                <c:pt idx="644">
                  <c:v>64.681303978000003</c:v>
                </c:pt>
                <c:pt idx="645">
                  <c:v>64.681303978000003</c:v>
                </c:pt>
                <c:pt idx="646">
                  <c:v>64.849197864000004</c:v>
                </c:pt>
                <c:pt idx="647">
                  <c:v>64.978627919999994</c:v>
                </c:pt>
                <c:pt idx="648">
                  <c:v>65.080438852</c:v>
                </c:pt>
                <c:pt idx="649">
                  <c:v>65.198804855000006</c:v>
                </c:pt>
                <c:pt idx="650">
                  <c:v>65.294555901999999</c:v>
                </c:pt>
                <c:pt idx="651">
                  <c:v>65.386080980000003</c:v>
                </c:pt>
                <c:pt idx="652">
                  <c:v>65.386080980000003</c:v>
                </c:pt>
                <c:pt idx="653">
                  <c:v>65.521466970000006</c:v>
                </c:pt>
                <c:pt idx="654">
                  <c:v>65.703669070999993</c:v>
                </c:pt>
                <c:pt idx="655">
                  <c:v>65.703669070999993</c:v>
                </c:pt>
                <c:pt idx="656">
                  <c:v>65.811920881000006</c:v>
                </c:pt>
                <c:pt idx="657">
                  <c:v>65.944859027999996</c:v>
                </c:pt>
                <c:pt idx="658">
                  <c:v>66.081790924000003</c:v>
                </c:pt>
                <c:pt idx="659">
                  <c:v>66.081790924000003</c:v>
                </c:pt>
                <c:pt idx="660">
                  <c:v>66.242805958000005</c:v>
                </c:pt>
                <c:pt idx="661">
                  <c:v>66.341943979000007</c:v>
                </c:pt>
                <c:pt idx="662">
                  <c:v>66.487916945999999</c:v>
                </c:pt>
                <c:pt idx="663">
                  <c:v>66.487916945999999</c:v>
                </c:pt>
                <c:pt idx="664">
                  <c:v>66.634237050999999</c:v>
                </c:pt>
                <c:pt idx="665">
                  <c:v>66.721237897999998</c:v>
                </c:pt>
                <c:pt idx="666">
                  <c:v>66.845113992999998</c:v>
                </c:pt>
                <c:pt idx="667">
                  <c:v>66.845113992999998</c:v>
                </c:pt>
                <c:pt idx="668">
                  <c:v>67.020793914999999</c:v>
                </c:pt>
                <c:pt idx="669">
                  <c:v>67.154053926000003</c:v>
                </c:pt>
                <c:pt idx="670">
                  <c:v>67.305670023000005</c:v>
                </c:pt>
                <c:pt idx="671">
                  <c:v>67.305670023000005</c:v>
                </c:pt>
                <c:pt idx="672">
                  <c:v>67.425909996000001</c:v>
                </c:pt>
                <c:pt idx="673">
                  <c:v>67.563492060000002</c:v>
                </c:pt>
                <c:pt idx="674">
                  <c:v>67.689751862999998</c:v>
                </c:pt>
                <c:pt idx="675">
                  <c:v>67.794456005000001</c:v>
                </c:pt>
                <c:pt idx="676">
                  <c:v>67.794456005000001</c:v>
                </c:pt>
                <c:pt idx="677">
                  <c:v>67.907865047000001</c:v>
                </c:pt>
                <c:pt idx="678">
                  <c:v>68.043802976999999</c:v>
                </c:pt>
                <c:pt idx="679">
                  <c:v>68.043802976999999</c:v>
                </c:pt>
                <c:pt idx="680">
                  <c:v>68.211762905000001</c:v>
                </c:pt>
                <c:pt idx="681">
                  <c:v>68.337744951000005</c:v>
                </c:pt>
                <c:pt idx="682">
                  <c:v>68.464864016000007</c:v>
                </c:pt>
                <c:pt idx="683">
                  <c:v>68.595386027999993</c:v>
                </c:pt>
                <c:pt idx="684">
                  <c:v>68.595386027999993</c:v>
                </c:pt>
                <c:pt idx="685">
                  <c:v>68.718944073000003</c:v>
                </c:pt>
                <c:pt idx="686">
                  <c:v>68.847079038999993</c:v>
                </c:pt>
                <c:pt idx="687">
                  <c:v>68.982002019999996</c:v>
                </c:pt>
                <c:pt idx="688">
                  <c:v>68.982002019999996</c:v>
                </c:pt>
                <c:pt idx="689">
                  <c:v>69.126652956000001</c:v>
                </c:pt>
                <c:pt idx="690">
                  <c:v>69.238739967000001</c:v>
                </c:pt>
                <c:pt idx="691">
                  <c:v>69.372546911000001</c:v>
                </c:pt>
                <c:pt idx="692">
                  <c:v>69.495064020000001</c:v>
                </c:pt>
                <c:pt idx="693">
                  <c:v>69.574805975000004</c:v>
                </c:pt>
                <c:pt idx="694">
                  <c:v>69.574805975000004</c:v>
                </c:pt>
                <c:pt idx="695">
                  <c:v>69.716248988999993</c:v>
                </c:pt>
                <c:pt idx="696">
                  <c:v>69.883940934999998</c:v>
                </c:pt>
                <c:pt idx="697">
                  <c:v>69.883940934999998</c:v>
                </c:pt>
                <c:pt idx="698">
                  <c:v>70.021012068000005</c:v>
                </c:pt>
                <c:pt idx="699">
                  <c:v>70.158801079</c:v>
                </c:pt>
                <c:pt idx="700">
                  <c:v>70.304966926999995</c:v>
                </c:pt>
                <c:pt idx="701">
                  <c:v>70.304966926999995</c:v>
                </c:pt>
                <c:pt idx="702">
                  <c:v>70.475506066999998</c:v>
                </c:pt>
                <c:pt idx="703">
                  <c:v>70.475506066999998</c:v>
                </c:pt>
                <c:pt idx="704">
                  <c:v>70.634813070000007</c:v>
                </c:pt>
                <c:pt idx="705">
                  <c:v>70.795572996000004</c:v>
                </c:pt>
                <c:pt idx="706">
                  <c:v>70.795572996000004</c:v>
                </c:pt>
                <c:pt idx="707">
                  <c:v>70.945060014999996</c:v>
                </c:pt>
                <c:pt idx="708">
                  <c:v>71.085882901999994</c:v>
                </c:pt>
                <c:pt idx="709">
                  <c:v>71.085882901999994</c:v>
                </c:pt>
                <c:pt idx="710">
                  <c:v>71.233666897000006</c:v>
                </c:pt>
                <c:pt idx="711">
                  <c:v>71.351863860999998</c:v>
                </c:pt>
                <c:pt idx="712">
                  <c:v>71.456254959000006</c:v>
                </c:pt>
                <c:pt idx="713">
                  <c:v>71.456254959000006</c:v>
                </c:pt>
                <c:pt idx="714">
                  <c:v>71.621381998000004</c:v>
                </c:pt>
                <c:pt idx="715">
                  <c:v>71.780694960999995</c:v>
                </c:pt>
                <c:pt idx="716">
                  <c:v>71.895895957999997</c:v>
                </c:pt>
                <c:pt idx="717">
                  <c:v>72.001824855999999</c:v>
                </c:pt>
                <c:pt idx="718">
                  <c:v>72.001824855999999</c:v>
                </c:pt>
                <c:pt idx="719">
                  <c:v>72.130773067000007</c:v>
                </c:pt>
                <c:pt idx="720">
                  <c:v>72.236408948999994</c:v>
                </c:pt>
                <c:pt idx="721">
                  <c:v>72.364104986000001</c:v>
                </c:pt>
                <c:pt idx="722">
                  <c:v>72.442424059000004</c:v>
                </c:pt>
                <c:pt idx="723">
                  <c:v>72.583060979999999</c:v>
                </c:pt>
                <c:pt idx="724">
                  <c:v>72.583060979999999</c:v>
                </c:pt>
                <c:pt idx="725">
                  <c:v>72.724550008999998</c:v>
                </c:pt>
                <c:pt idx="726">
                  <c:v>72.831714868000006</c:v>
                </c:pt>
                <c:pt idx="727">
                  <c:v>72.933732032999998</c:v>
                </c:pt>
                <c:pt idx="728">
                  <c:v>73.099222897999994</c:v>
                </c:pt>
                <c:pt idx="729">
                  <c:v>73.199141025000003</c:v>
                </c:pt>
                <c:pt idx="730">
                  <c:v>73.199141025000003</c:v>
                </c:pt>
                <c:pt idx="731">
                  <c:v>73.338727950999996</c:v>
                </c:pt>
                <c:pt idx="732">
                  <c:v>73.435278891999999</c:v>
                </c:pt>
                <c:pt idx="733">
                  <c:v>73.558418035000003</c:v>
                </c:pt>
                <c:pt idx="734">
                  <c:v>73.674766063999996</c:v>
                </c:pt>
                <c:pt idx="735">
                  <c:v>73.766599893999995</c:v>
                </c:pt>
                <c:pt idx="736">
                  <c:v>73.894269942999998</c:v>
                </c:pt>
                <c:pt idx="737">
                  <c:v>74.009899855</c:v>
                </c:pt>
                <c:pt idx="738">
                  <c:v>74.009899855</c:v>
                </c:pt>
                <c:pt idx="739">
                  <c:v>74.118840933000001</c:v>
                </c:pt>
                <c:pt idx="740">
                  <c:v>74.247212887000003</c:v>
                </c:pt>
                <c:pt idx="741">
                  <c:v>74.379313945999996</c:v>
                </c:pt>
                <c:pt idx="742">
                  <c:v>74.379313945999996</c:v>
                </c:pt>
                <c:pt idx="743">
                  <c:v>74.550142050000005</c:v>
                </c:pt>
                <c:pt idx="744">
                  <c:v>74.673126936000003</c:v>
                </c:pt>
                <c:pt idx="745">
                  <c:v>74.825283049999996</c:v>
                </c:pt>
                <c:pt idx="746">
                  <c:v>74.825283049999996</c:v>
                </c:pt>
                <c:pt idx="747">
                  <c:v>74.963356017999999</c:v>
                </c:pt>
                <c:pt idx="748">
                  <c:v>75.092223883000003</c:v>
                </c:pt>
                <c:pt idx="749">
                  <c:v>75.092223883000003</c:v>
                </c:pt>
                <c:pt idx="750">
                  <c:v>75.216966866999996</c:v>
                </c:pt>
                <c:pt idx="751">
                  <c:v>75.325036049000005</c:v>
                </c:pt>
                <c:pt idx="752">
                  <c:v>75.436523914000006</c:v>
                </c:pt>
                <c:pt idx="753">
                  <c:v>75.597845077000002</c:v>
                </c:pt>
                <c:pt idx="754">
                  <c:v>75.597845077000002</c:v>
                </c:pt>
                <c:pt idx="755">
                  <c:v>75.806056022999996</c:v>
                </c:pt>
                <c:pt idx="756">
                  <c:v>75.806056022999996</c:v>
                </c:pt>
                <c:pt idx="757">
                  <c:v>75.942837953999998</c:v>
                </c:pt>
                <c:pt idx="758">
                  <c:v>76.051469088000005</c:v>
                </c:pt>
                <c:pt idx="759">
                  <c:v>76.140317917000004</c:v>
                </c:pt>
                <c:pt idx="760">
                  <c:v>76.268432856000004</c:v>
                </c:pt>
                <c:pt idx="761">
                  <c:v>76.410060883</c:v>
                </c:pt>
                <c:pt idx="762">
                  <c:v>76.499515056999996</c:v>
                </c:pt>
                <c:pt idx="763">
                  <c:v>76.499515056999996</c:v>
                </c:pt>
                <c:pt idx="764">
                  <c:v>76.641633033999994</c:v>
                </c:pt>
                <c:pt idx="765">
                  <c:v>76.733537912000003</c:v>
                </c:pt>
                <c:pt idx="766">
                  <c:v>76.889451980999993</c:v>
                </c:pt>
                <c:pt idx="767">
                  <c:v>76.963767051999994</c:v>
                </c:pt>
                <c:pt idx="768">
                  <c:v>77.077944040000006</c:v>
                </c:pt>
                <c:pt idx="769">
                  <c:v>77.166090011999998</c:v>
                </c:pt>
                <c:pt idx="770">
                  <c:v>77.281116009000002</c:v>
                </c:pt>
                <c:pt idx="771">
                  <c:v>77.281116009000002</c:v>
                </c:pt>
                <c:pt idx="772">
                  <c:v>77.410201072999996</c:v>
                </c:pt>
                <c:pt idx="773">
                  <c:v>77.563621044000001</c:v>
                </c:pt>
                <c:pt idx="774">
                  <c:v>77.563621044000001</c:v>
                </c:pt>
                <c:pt idx="775">
                  <c:v>77.720233917000002</c:v>
                </c:pt>
                <c:pt idx="776">
                  <c:v>77.847130059999998</c:v>
                </c:pt>
                <c:pt idx="777">
                  <c:v>77.936235905000004</c:v>
                </c:pt>
                <c:pt idx="778">
                  <c:v>78.063243865999993</c:v>
                </c:pt>
                <c:pt idx="779">
                  <c:v>78.180796861999994</c:v>
                </c:pt>
                <c:pt idx="780">
                  <c:v>78.286028861999995</c:v>
                </c:pt>
                <c:pt idx="781">
                  <c:v>78.376971006000005</c:v>
                </c:pt>
                <c:pt idx="782">
                  <c:v>78.476150036000007</c:v>
                </c:pt>
                <c:pt idx="783">
                  <c:v>78.585244893999999</c:v>
                </c:pt>
                <c:pt idx="784">
                  <c:v>78.585244893999999</c:v>
                </c:pt>
                <c:pt idx="785">
                  <c:v>78.804511070000004</c:v>
                </c:pt>
                <c:pt idx="786">
                  <c:v>78.870382070000005</c:v>
                </c:pt>
                <c:pt idx="787">
                  <c:v>79.024577855999993</c:v>
                </c:pt>
                <c:pt idx="788">
                  <c:v>79.024577855999993</c:v>
                </c:pt>
                <c:pt idx="789">
                  <c:v>79.118262052000006</c:v>
                </c:pt>
                <c:pt idx="790">
                  <c:v>79.236465930999998</c:v>
                </c:pt>
                <c:pt idx="791">
                  <c:v>79.327048063000007</c:v>
                </c:pt>
                <c:pt idx="792">
                  <c:v>79.420655011999997</c:v>
                </c:pt>
                <c:pt idx="793">
                  <c:v>79.545275927000006</c:v>
                </c:pt>
                <c:pt idx="794">
                  <c:v>79.652586936999995</c:v>
                </c:pt>
                <c:pt idx="795">
                  <c:v>79.755116939000004</c:v>
                </c:pt>
                <c:pt idx="796">
                  <c:v>79.895464896999997</c:v>
                </c:pt>
                <c:pt idx="797">
                  <c:v>80.009558916000003</c:v>
                </c:pt>
                <c:pt idx="798">
                  <c:v>80.009558916000003</c:v>
                </c:pt>
                <c:pt idx="799">
                  <c:v>80.130173921999997</c:v>
                </c:pt>
                <c:pt idx="800">
                  <c:v>80.311011076</c:v>
                </c:pt>
                <c:pt idx="801">
                  <c:v>80.311011076</c:v>
                </c:pt>
                <c:pt idx="802">
                  <c:v>80.526164054999995</c:v>
                </c:pt>
                <c:pt idx="803">
                  <c:v>80.526164054999995</c:v>
                </c:pt>
                <c:pt idx="804">
                  <c:v>80.630502938999996</c:v>
                </c:pt>
                <c:pt idx="805">
                  <c:v>80.717038869999996</c:v>
                </c:pt>
                <c:pt idx="806">
                  <c:v>80.826009034999998</c:v>
                </c:pt>
                <c:pt idx="807">
                  <c:v>80.942970036999995</c:v>
                </c:pt>
                <c:pt idx="808">
                  <c:v>81.060035944000006</c:v>
                </c:pt>
                <c:pt idx="809">
                  <c:v>81.163923979000003</c:v>
                </c:pt>
                <c:pt idx="810">
                  <c:v>81.251715898</c:v>
                </c:pt>
                <c:pt idx="811">
                  <c:v>81.384207009999997</c:v>
                </c:pt>
                <c:pt idx="812">
                  <c:v>81.384207009999997</c:v>
                </c:pt>
                <c:pt idx="813">
                  <c:v>81.535678863000001</c:v>
                </c:pt>
                <c:pt idx="814">
                  <c:v>81.624913930999995</c:v>
                </c:pt>
                <c:pt idx="815">
                  <c:v>81.746610880000006</c:v>
                </c:pt>
                <c:pt idx="816">
                  <c:v>81.888848065999994</c:v>
                </c:pt>
                <c:pt idx="817">
                  <c:v>82.006274938999994</c:v>
                </c:pt>
                <c:pt idx="818">
                  <c:v>82.119623899000004</c:v>
                </c:pt>
                <c:pt idx="819">
                  <c:v>82.119623899000004</c:v>
                </c:pt>
                <c:pt idx="820">
                  <c:v>82.307210921999996</c:v>
                </c:pt>
                <c:pt idx="821">
                  <c:v>82.307210921999996</c:v>
                </c:pt>
                <c:pt idx="822">
                  <c:v>82.432647943000006</c:v>
                </c:pt>
                <c:pt idx="823">
                  <c:v>82.518187999999995</c:v>
                </c:pt>
                <c:pt idx="824">
                  <c:v>82.676805019</c:v>
                </c:pt>
                <c:pt idx="825">
                  <c:v>82.787925005000005</c:v>
                </c:pt>
                <c:pt idx="826">
                  <c:v>82.787925005000005</c:v>
                </c:pt>
                <c:pt idx="827">
                  <c:v>82.932147025999996</c:v>
                </c:pt>
                <c:pt idx="828">
                  <c:v>83.068194865999999</c:v>
                </c:pt>
                <c:pt idx="829">
                  <c:v>83.135882854000002</c:v>
                </c:pt>
                <c:pt idx="830">
                  <c:v>83.237729072999997</c:v>
                </c:pt>
                <c:pt idx="831">
                  <c:v>83.372947930999999</c:v>
                </c:pt>
                <c:pt idx="832">
                  <c:v>83.492703915000007</c:v>
                </c:pt>
                <c:pt idx="833">
                  <c:v>83.492703915000007</c:v>
                </c:pt>
                <c:pt idx="834">
                  <c:v>83.723864078000005</c:v>
                </c:pt>
                <c:pt idx="835">
                  <c:v>83.723864078000005</c:v>
                </c:pt>
                <c:pt idx="836">
                  <c:v>83.861518860000004</c:v>
                </c:pt>
                <c:pt idx="837">
                  <c:v>83.965333939000004</c:v>
                </c:pt>
                <c:pt idx="838">
                  <c:v>84.069694995999996</c:v>
                </c:pt>
                <c:pt idx="839">
                  <c:v>84.193585873000004</c:v>
                </c:pt>
                <c:pt idx="840">
                  <c:v>84.315259932999993</c:v>
                </c:pt>
                <c:pt idx="841">
                  <c:v>84.315259932999993</c:v>
                </c:pt>
                <c:pt idx="842">
                  <c:v>84.455404997000002</c:v>
                </c:pt>
                <c:pt idx="843">
                  <c:v>84.525897979999996</c:v>
                </c:pt>
                <c:pt idx="844">
                  <c:v>84.628273010000001</c:v>
                </c:pt>
                <c:pt idx="845">
                  <c:v>84.777626991000005</c:v>
                </c:pt>
                <c:pt idx="846">
                  <c:v>84.917264938000002</c:v>
                </c:pt>
                <c:pt idx="847">
                  <c:v>84.986341952999993</c:v>
                </c:pt>
                <c:pt idx="848">
                  <c:v>84.986341952999993</c:v>
                </c:pt>
                <c:pt idx="849">
                  <c:v>85.217865943999996</c:v>
                </c:pt>
                <c:pt idx="850">
                  <c:v>85.307734965999998</c:v>
                </c:pt>
                <c:pt idx="851">
                  <c:v>85.307734965999998</c:v>
                </c:pt>
                <c:pt idx="852">
                  <c:v>85.467414856000005</c:v>
                </c:pt>
                <c:pt idx="853">
                  <c:v>85.575726032000006</c:v>
                </c:pt>
                <c:pt idx="854">
                  <c:v>85.690464973000005</c:v>
                </c:pt>
                <c:pt idx="855">
                  <c:v>85.690464973000005</c:v>
                </c:pt>
                <c:pt idx="856">
                  <c:v>85.817869901999998</c:v>
                </c:pt>
                <c:pt idx="857">
                  <c:v>85.931940079</c:v>
                </c:pt>
                <c:pt idx="858">
                  <c:v>86.058311939000006</c:v>
                </c:pt>
                <c:pt idx="859">
                  <c:v>86.157747983999997</c:v>
                </c:pt>
                <c:pt idx="860">
                  <c:v>86.281636000000006</c:v>
                </c:pt>
                <c:pt idx="861">
                  <c:v>86.396542072000003</c:v>
                </c:pt>
                <c:pt idx="862">
                  <c:v>86.505527973</c:v>
                </c:pt>
                <c:pt idx="863">
                  <c:v>86.615871905999995</c:v>
                </c:pt>
                <c:pt idx="864">
                  <c:v>86.720877885999997</c:v>
                </c:pt>
                <c:pt idx="865">
                  <c:v>86.813273906999996</c:v>
                </c:pt>
                <c:pt idx="866">
                  <c:v>86.813273906999996</c:v>
                </c:pt>
                <c:pt idx="867">
                  <c:v>86.942360878000002</c:v>
                </c:pt>
                <c:pt idx="868">
                  <c:v>87.063405036999995</c:v>
                </c:pt>
                <c:pt idx="869">
                  <c:v>87.196977853999996</c:v>
                </c:pt>
                <c:pt idx="870">
                  <c:v>87.196977853999996</c:v>
                </c:pt>
                <c:pt idx="871">
                  <c:v>87.325999975000002</c:v>
                </c:pt>
                <c:pt idx="872">
                  <c:v>87.435945988</c:v>
                </c:pt>
                <c:pt idx="873">
                  <c:v>87.568531989999997</c:v>
                </c:pt>
                <c:pt idx="874">
                  <c:v>87.689707041000005</c:v>
                </c:pt>
                <c:pt idx="875">
                  <c:v>87.786490916999995</c:v>
                </c:pt>
                <c:pt idx="876">
                  <c:v>87.888458013000005</c:v>
                </c:pt>
                <c:pt idx="877">
                  <c:v>87.888458013000005</c:v>
                </c:pt>
                <c:pt idx="878">
                  <c:v>88.019970893999997</c:v>
                </c:pt>
                <c:pt idx="879">
                  <c:v>88.119145869999997</c:v>
                </c:pt>
                <c:pt idx="880">
                  <c:v>88.247762918000006</c:v>
                </c:pt>
                <c:pt idx="881">
                  <c:v>88.401315926999999</c:v>
                </c:pt>
                <c:pt idx="882">
                  <c:v>88.401315926999999</c:v>
                </c:pt>
                <c:pt idx="883">
                  <c:v>88.533469914999998</c:v>
                </c:pt>
                <c:pt idx="884">
                  <c:v>88.632819890999997</c:v>
                </c:pt>
                <c:pt idx="885">
                  <c:v>88.771167039999995</c:v>
                </c:pt>
                <c:pt idx="886">
                  <c:v>88.843009949000006</c:v>
                </c:pt>
                <c:pt idx="887">
                  <c:v>88.972069024999996</c:v>
                </c:pt>
                <c:pt idx="888">
                  <c:v>88.972069024999996</c:v>
                </c:pt>
                <c:pt idx="889">
                  <c:v>89.121479034000004</c:v>
                </c:pt>
                <c:pt idx="890">
                  <c:v>89.233636856000004</c:v>
                </c:pt>
                <c:pt idx="891">
                  <c:v>89.341425896000004</c:v>
                </c:pt>
                <c:pt idx="892">
                  <c:v>89.467082977000004</c:v>
                </c:pt>
                <c:pt idx="893">
                  <c:v>89.58633399</c:v>
                </c:pt>
                <c:pt idx="894">
                  <c:v>89.680024861999996</c:v>
                </c:pt>
                <c:pt idx="895">
                  <c:v>89.771372080000006</c:v>
                </c:pt>
                <c:pt idx="896">
                  <c:v>89.771372080000006</c:v>
                </c:pt>
                <c:pt idx="897">
                  <c:v>89.934817076000002</c:v>
                </c:pt>
                <c:pt idx="898">
                  <c:v>90.023530006000001</c:v>
                </c:pt>
                <c:pt idx="899">
                  <c:v>90.167629957000003</c:v>
                </c:pt>
                <c:pt idx="900">
                  <c:v>90.289337872999994</c:v>
                </c:pt>
                <c:pt idx="901">
                  <c:v>90.392184018999998</c:v>
                </c:pt>
                <c:pt idx="902">
                  <c:v>90.503150939999998</c:v>
                </c:pt>
                <c:pt idx="903">
                  <c:v>90.503150939999998</c:v>
                </c:pt>
                <c:pt idx="904">
                  <c:v>90.640239953999995</c:v>
                </c:pt>
                <c:pt idx="905">
                  <c:v>90.730244874999997</c:v>
                </c:pt>
                <c:pt idx="906">
                  <c:v>90.820713996999999</c:v>
                </c:pt>
                <c:pt idx="907">
                  <c:v>90.941111088</c:v>
                </c:pt>
                <c:pt idx="908">
                  <c:v>91.057741879999995</c:v>
                </c:pt>
                <c:pt idx="909">
                  <c:v>91.129467964</c:v>
                </c:pt>
                <c:pt idx="910">
                  <c:v>91.270022869000002</c:v>
                </c:pt>
                <c:pt idx="911">
                  <c:v>91.395550013000005</c:v>
                </c:pt>
                <c:pt idx="912">
                  <c:v>91.395550013000005</c:v>
                </c:pt>
                <c:pt idx="913">
                  <c:v>91.538547992999995</c:v>
                </c:pt>
                <c:pt idx="914">
                  <c:v>91.656974077000001</c:v>
                </c:pt>
                <c:pt idx="915">
                  <c:v>91.751936912000005</c:v>
                </c:pt>
                <c:pt idx="916">
                  <c:v>91.854238033000001</c:v>
                </c:pt>
                <c:pt idx="917">
                  <c:v>91.982452868999999</c:v>
                </c:pt>
                <c:pt idx="918">
                  <c:v>91.982452868999999</c:v>
                </c:pt>
                <c:pt idx="919">
                  <c:v>92.135776043000007</c:v>
                </c:pt>
                <c:pt idx="920">
                  <c:v>92.248477936</c:v>
                </c:pt>
                <c:pt idx="921">
                  <c:v>92.374273062</c:v>
                </c:pt>
                <c:pt idx="922">
                  <c:v>92.45997405</c:v>
                </c:pt>
                <c:pt idx="923">
                  <c:v>92.583715916000003</c:v>
                </c:pt>
                <c:pt idx="924">
                  <c:v>92.665726899999996</c:v>
                </c:pt>
                <c:pt idx="925">
                  <c:v>92.786777973</c:v>
                </c:pt>
                <c:pt idx="926">
                  <c:v>92.893007994000001</c:v>
                </c:pt>
                <c:pt idx="927">
                  <c:v>92.893007994000001</c:v>
                </c:pt>
                <c:pt idx="928">
                  <c:v>93.024858952000002</c:v>
                </c:pt>
                <c:pt idx="929">
                  <c:v>93.124598980000002</c:v>
                </c:pt>
                <c:pt idx="930">
                  <c:v>93.255769967999996</c:v>
                </c:pt>
                <c:pt idx="931">
                  <c:v>93.368809937999998</c:v>
                </c:pt>
                <c:pt idx="932">
                  <c:v>93.473994016999995</c:v>
                </c:pt>
                <c:pt idx="933">
                  <c:v>93.596868991999997</c:v>
                </c:pt>
                <c:pt idx="934">
                  <c:v>93.695843934999999</c:v>
                </c:pt>
                <c:pt idx="935">
                  <c:v>93.791934967000003</c:v>
                </c:pt>
                <c:pt idx="936">
                  <c:v>93.791934967000003</c:v>
                </c:pt>
                <c:pt idx="937">
                  <c:v>93.953595876999998</c:v>
                </c:pt>
                <c:pt idx="938">
                  <c:v>94.094918012999997</c:v>
                </c:pt>
                <c:pt idx="939">
                  <c:v>94.094918012999997</c:v>
                </c:pt>
                <c:pt idx="940">
                  <c:v>94.250200032999999</c:v>
                </c:pt>
                <c:pt idx="941">
                  <c:v>94.384765862999998</c:v>
                </c:pt>
                <c:pt idx="942">
                  <c:v>94.384765862999998</c:v>
                </c:pt>
                <c:pt idx="943">
                  <c:v>94.515436887999996</c:v>
                </c:pt>
                <c:pt idx="944">
                  <c:v>94.681453942999994</c:v>
                </c:pt>
                <c:pt idx="945">
                  <c:v>94.805747031999999</c:v>
                </c:pt>
                <c:pt idx="946">
                  <c:v>94.921635866000003</c:v>
                </c:pt>
                <c:pt idx="947">
                  <c:v>94.921635866000003</c:v>
                </c:pt>
                <c:pt idx="948">
                  <c:v>95.048369883999996</c:v>
                </c:pt>
                <c:pt idx="949">
                  <c:v>95.137366056000005</c:v>
                </c:pt>
                <c:pt idx="950">
                  <c:v>95.223891019999996</c:v>
                </c:pt>
                <c:pt idx="951">
                  <c:v>95.332612991000005</c:v>
                </c:pt>
                <c:pt idx="952">
                  <c:v>95.443558930999998</c:v>
                </c:pt>
                <c:pt idx="953">
                  <c:v>95.569536924000005</c:v>
                </c:pt>
                <c:pt idx="954">
                  <c:v>95.670991897999997</c:v>
                </c:pt>
                <c:pt idx="955">
                  <c:v>95.771610975000002</c:v>
                </c:pt>
                <c:pt idx="956">
                  <c:v>95.895308971000006</c:v>
                </c:pt>
                <c:pt idx="957">
                  <c:v>95.995929003000001</c:v>
                </c:pt>
                <c:pt idx="958">
                  <c:v>95.995929003000001</c:v>
                </c:pt>
                <c:pt idx="959">
                  <c:v>96.142611027000001</c:v>
                </c:pt>
                <c:pt idx="960">
                  <c:v>96.275870084999994</c:v>
                </c:pt>
                <c:pt idx="961">
                  <c:v>96.275870084999994</c:v>
                </c:pt>
                <c:pt idx="962">
                  <c:v>96.418524980000001</c:v>
                </c:pt>
                <c:pt idx="963">
                  <c:v>96.537220000999994</c:v>
                </c:pt>
                <c:pt idx="964">
                  <c:v>96.639543055999994</c:v>
                </c:pt>
                <c:pt idx="965">
                  <c:v>96.800643921000002</c:v>
                </c:pt>
                <c:pt idx="966">
                  <c:v>96.901978970000002</c:v>
                </c:pt>
                <c:pt idx="967">
                  <c:v>96.901978970000002</c:v>
                </c:pt>
                <c:pt idx="968">
                  <c:v>97.030299901999996</c:v>
                </c:pt>
                <c:pt idx="969">
                  <c:v>97.138450860999995</c:v>
                </c:pt>
                <c:pt idx="970">
                  <c:v>97.264392853000004</c:v>
                </c:pt>
                <c:pt idx="971">
                  <c:v>97.372845888000001</c:v>
                </c:pt>
                <c:pt idx="972">
                  <c:v>97.465939044999999</c:v>
                </c:pt>
                <c:pt idx="973">
                  <c:v>97.604234934000004</c:v>
                </c:pt>
                <c:pt idx="974">
                  <c:v>97.604234934000004</c:v>
                </c:pt>
                <c:pt idx="975">
                  <c:v>97.708477974000004</c:v>
                </c:pt>
                <c:pt idx="976">
                  <c:v>97.840710877999996</c:v>
                </c:pt>
                <c:pt idx="977">
                  <c:v>97.950036049000005</c:v>
                </c:pt>
                <c:pt idx="978">
                  <c:v>98.042092084999993</c:v>
                </c:pt>
                <c:pt idx="979">
                  <c:v>98.147384881999997</c:v>
                </c:pt>
                <c:pt idx="980">
                  <c:v>98.240063906000003</c:v>
                </c:pt>
                <c:pt idx="981">
                  <c:v>98.335071087000003</c:v>
                </c:pt>
                <c:pt idx="982">
                  <c:v>98.466300011000001</c:v>
                </c:pt>
                <c:pt idx="983">
                  <c:v>98.565883874999997</c:v>
                </c:pt>
                <c:pt idx="984">
                  <c:v>98.695312977</c:v>
                </c:pt>
                <c:pt idx="985">
                  <c:v>98.695312977</c:v>
                </c:pt>
                <c:pt idx="986">
                  <c:v>98.851629019000001</c:v>
                </c:pt>
                <c:pt idx="987">
                  <c:v>98.986798047999997</c:v>
                </c:pt>
                <c:pt idx="988">
                  <c:v>99.092990874999998</c:v>
                </c:pt>
                <c:pt idx="989">
                  <c:v>99.092990874999998</c:v>
                </c:pt>
                <c:pt idx="990">
                  <c:v>99.223084927000002</c:v>
                </c:pt>
                <c:pt idx="991">
                  <c:v>99.319643021000005</c:v>
                </c:pt>
                <c:pt idx="992">
                  <c:v>99.439933061999994</c:v>
                </c:pt>
                <c:pt idx="993">
                  <c:v>99.593838930000004</c:v>
                </c:pt>
                <c:pt idx="994">
                  <c:v>99.688672065999995</c:v>
                </c:pt>
                <c:pt idx="995">
                  <c:v>99.688672065999995</c:v>
                </c:pt>
                <c:pt idx="996">
                  <c:v>99.884032965000003</c:v>
                </c:pt>
                <c:pt idx="997">
                  <c:v>100.01035094300001</c:v>
                </c:pt>
                <c:pt idx="998">
                  <c:v>100.104168892</c:v>
                </c:pt>
                <c:pt idx="999">
                  <c:v>100.104168892</c:v>
                </c:pt>
                <c:pt idx="1000">
                  <c:v>100.233721018</c:v>
                </c:pt>
                <c:pt idx="1001">
                  <c:v>100.332530975</c:v>
                </c:pt>
                <c:pt idx="1002">
                  <c:v>100.466530085</c:v>
                </c:pt>
                <c:pt idx="1003">
                  <c:v>100.590735912</c:v>
                </c:pt>
                <c:pt idx="1004">
                  <c:v>100.590735912</c:v>
                </c:pt>
                <c:pt idx="1005">
                  <c:v>100.73406195600001</c:v>
                </c:pt>
                <c:pt idx="1006">
                  <c:v>100.86680698399999</c:v>
                </c:pt>
                <c:pt idx="1007">
                  <c:v>101.00299000699999</c:v>
                </c:pt>
                <c:pt idx="1008">
                  <c:v>101.00299000699999</c:v>
                </c:pt>
                <c:pt idx="1009">
                  <c:v>101.13537788399999</c:v>
                </c:pt>
                <c:pt idx="1010">
                  <c:v>101.254970074</c:v>
                </c:pt>
                <c:pt idx="1011">
                  <c:v>101.390161037</c:v>
                </c:pt>
                <c:pt idx="1012">
                  <c:v>101.390161037</c:v>
                </c:pt>
                <c:pt idx="1013">
                  <c:v>101.52989006</c:v>
                </c:pt>
                <c:pt idx="1014">
                  <c:v>101.681020975</c:v>
                </c:pt>
                <c:pt idx="1015">
                  <c:v>101.681020975</c:v>
                </c:pt>
                <c:pt idx="1016">
                  <c:v>101.85687995000001</c:v>
                </c:pt>
                <c:pt idx="1017">
                  <c:v>101.85687995000001</c:v>
                </c:pt>
                <c:pt idx="1018">
                  <c:v>102.034031868</c:v>
                </c:pt>
                <c:pt idx="1019">
                  <c:v>102.181832075</c:v>
                </c:pt>
                <c:pt idx="1020">
                  <c:v>102.181832075</c:v>
                </c:pt>
                <c:pt idx="1021">
                  <c:v>102.35147499999999</c:v>
                </c:pt>
                <c:pt idx="1022">
                  <c:v>102.480237961</c:v>
                </c:pt>
                <c:pt idx="1023">
                  <c:v>102.609940052</c:v>
                </c:pt>
                <c:pt idx="1024">
                  <c:v>102.609940052</c:v>
                </c:pt>
                <c:pt idx="1025">
                  <c:v>102.711796999</c:v>
                </c:pt>
                <c:pt idx="1026">
                  <c:v>102.86660599699999</c:v>
                </c:pt>
                <c:pt idx="1027">
                  <c:v>102.945976019</c:v>
                </c:pt>
                <c:pt idx="1028">
                  <c:v>103.11022687000001</c:v>
                </c:pt>
                <c:pt idx="1029">
                  <c:v>103.11022687000001</c:v>
                </c:pt>
                <c:pt idx="1030">
                  <c:v>103.257025957</c:v>
                </c:pt>
                <c:pt idx="1031">
                  <c:v>103.35380196600001</c:v>
                </c:pt>
                <c:pt idx="1032">
                  <c:v>103.465794086</c:v>
                </c:pt>
                <c:pt idx="1033">
                  <c:v>103.610292911</c:v>
                </c:pt>
                <c:pt idx="1034">
                  <c:v>103.610292911</c:v>
                </c:pt>
                <c:pt idx="1035">
                  <c:v>103.784287929</c:v>
                </c:pt>
                <c:pt idx="1036">
                  <c:v>103.904618978</c:v>
                </c:pt>
                <c:pt idx="1037">
                  <c:v>103.904618978</c:v>
                </c:pt>
                <c:pt idx="1038">
                  <c:v>104.040751934</c:v>
                </c:pt>
                <c:pt idx="1039">
                  <c:v>104.173517942</c:v>
                </c:pt>
                <c:pt idx="1040">
                  <c:v>104.173517942</c:v>
                </c:pt>
                <c:pt idx="1041">
                  <c:v>104.31374192200001</c:v>
                </c:pt>
                <c:pt idx="1042">
                  <c:v>104.475739956</c:v>
                </c:pt>
                <c:pt idx="1043">
                  <c:v>104.475739956</c:v>
                </c:pt>
                <c:pt idx="1044">
                  <c:v>104.647641897</c:v>
                </c:pt>
                <c:pt idx="1045">
                  <c:v>104.743041038</c:v>
                </c:pt>
                <c:pt idx="1046">
                  <c:v>104.743041038</c:v>
                </c:pt>
                <c:pt idx="1047">
                  <c:v>104.936974049</c:v>
                </c:pt>
                <c:pt idx="1048">
                  <c:v>105.051506996</c:v>
                </c:pt>
                <c:pt idx="1049">
                  <c:v>105.156404018</c:v>
                </c:pt>
                <c:pt idx="1050">
                  <c:v>105.301917076</c:v>
                </c:pt>
                <c:pt idx="1051">
                  <c:v>105.301917076</c:v>
                </c:pt>
                <c:pt idx="1052">
                  <c:v>105.411617994</c:v>
                </c:pt>
                <c:pt idx="1053">
                  <c:v>105.562125921</c:v>
                </c:pt>
                <c:pt idx="1054">
                  <c:v>105.562125921</c:v>
                </c:pt>
                <c:pt idx="1055">
                  <c:v>105.72183799699999</c:v>
                </c:pt>
                <c:pt idx="1056">
                  <c:v>105.82358408</c:v>
                </c:pt>
                <c:pt idx="1057">
                  <c:v>105.990437031</c:v>
                </c:pt>
                <c:pt idx="1058">
                  <c:v>105.990437031</c:v>
                </c:pt>
                <c:pt idx="1059">
                  <c:v>106.113487959</c:v>
                </c:pt>
                <c:pt idx="1060">
                  <c:v>106.277678013</c:v>
                </c:pt>
                <c:pt idx="1061">
                  <c:v>106.277678013</c:v>
                </c:pt>
                <c:pt idx="1062">
                  <c:v>106.423230886</c:v>
                </c:pt>
                <c:pt idx="1063">
                  <c:v>106.423230886</c:v>
                </c:pt>
                <c:pt idx="1064">
                  <c:v>106.621450901</c:v>
                </c:pt>
                <c:pt idx="1065">
                  <c:v>106.730335951</c:v>
                </c:pt>
                <c:pt idx="1066">
                  <c:v>106.87839102700001</c:v>
                </c:pt>
                <c:pt idx="1067">
                  <c:v>106.87839102700001</c:v>
                </c:pt>
                <c:pt idx="1068">
                  <c:v>107.03643107400001</c:v>
                </c:pt>
                <c:pt idx="1069">
                  <c:v>107.216345072</c:v>
                </c:pt>
                <c:pt idx="1070">
                  <c:v>107.30014801</c:v>
                </c:pt>
                <c:pt idx="1071">
                  <c:v>107.30014801</c:v>
                </c:pt>
                <c:pt idx="1072">
                  <c:v>107.453783035</c:v>
                </c:pt>
                <c:pt idx="1073">
                  <c:v>107.453783035</c:v>
                </c:pt>
                <c:pt idx="1074">
                  <c:v>107.62942504900001</c:v>
                </c:pt>
                <c:pt idx="1075">
                  <c:v>107.787319899</c:v>
                </c:pt>
                <c:pt idx="1076">
                  <c:v>107.787319899</c:v>
                </c:pt>
                <c:pt idx="1077">
                  <c:v>107.96826005</c:v>
                </c:pt>
                <c:pt idx="1078">
                  <c:v>107.96826005</c:v>
                </c:pt>
                <c:pt idx="1079">
                  <c:v>108.14519</c:v>
                </c:pt>
                <c:pt idx="1080">
                  <c:v>108.313832998</c:v>
                </c:pt>
                <c:pt idx="1081">
                  <c:v>108.313832998</c:v>
                </c:pt>
                <c:pt idx="1082">
                  <c:v>108.48024106</c:v>
                </c:pt>
                <c:pt idx="1083">
                  <c:v>108.48024106</c:v>
                </c:pt>
                <c:pt idx="1084">
                  <c:v>108.651867866</c:v>
                </c:pt>
                <c:pt idx="1085">
                  <c:v>108.651867866</c:v>
                </c:pt>
                <c:pt idx="1086">
                  <c:v>108.83532285699999</c:v>
                </c:pt>
                <c:pt idx="1087">
                  <c:v>108.95106005700001</c:v>
                </c:pt>
                <c:pt idx="1088">
                  <c:v>109.101392984</c:v>
                </c:pt>
                <c:pt idx="1089">
                  <c:v>109.101392984</c:v>
                </c:pt>
                <c:pt idx="1090">
                  <c:v>109.234860897</c:v>
                </c:pt>
                <c:pt idx="1091">
                  <c:v>109.34568691200001</c:v>
                </c:pt>
                <c:pt idx="1092">
                  <c:v>109.494364023</c:v>
                </c:pt>
                <c:pt idx="1093">
                  <c:v>109.494364023</c:v>
                </c:pt>
                <c:pt idx="1094">
                  <c:v>109.61227798500001</c:v>
                </c:pt>
                <c:pt idx="1095">
                  <c:v>109.711508989</c:v>
                </c:pt>
                <c:pt idx="1096">
                  <c:v>109.824293852</c:v>
                </c:pt>
                <c:pt idx="1097">
                  <c:v>109.948930025</c:v>
                </c:pt>
                <c:pt idx="1098">
                  <c:v>110.083216906</c:v>
                </c:pt>
                <c:pt idx="1099">
                  <c:v>110.083216906</c:v>
                </c:pt>
                <c:pt idx="1100">
                  <c:v>110.239907026</c:v>
                </c:pt>
                <c:pt idx="1101">
                  <c:v>110.37465691600001</c:v>
                </c:pt>
                <c:pt idx="1102">
                  <c:v>110.501709938</c:v>
                </c:pt>
                <c:pt idx="1103">
                  <c:v>110.60224103900001</c:v>
                </c:pt>
                <c:pt idx="1104">
                  <c:v>110.60224103900001</c:v>
                </c:pt>
                <c:pt idx="1105">
                  <c:v>110.749825954</c:v>
                </c:pt>
                <c:pt idx="1106">
                  <c:v>110.84664201699999</c:v>
                </c:pt>
                <c:pt idx="1107">
                  <c:v>110.984968901</c:v>
                </c:pt>
                <c:pt idx="1108">
                  <c:v>111.10518598500001</c:v>
                </c:pt>
                <c:pt idx="1109">
                  <c:v>111.10518598500001</c:v>
                </c:pt>
                <c:pt idx="1110">
                  <c:v>111.217298984</c:v>
                </c:pt>
                <c:pt idx="1111">
                  <c:v>111.355329037</c:v>
                </c:pt>
                <c:pt idx="1112">
                  <c:v>111.488672972</c:v>
                </c:pt>
                <c:pt idx="1113">
                  <c:v>111.488672972</c:v>
                </c:pt>
                <c:pt idx="1114">
                  <c:v>111.630007982</c:v>
                </c:pt>
                <c:pt idx="1115">
                  <c:v>111.74739694599999</c:v>
                </c:pt>
                <c:pt idx="1116">
                  <c:v>111.84268403</c:v>
                </c:pt>
                <c:pt idx="1117">
                  <c:v>111.933892012</c:v>
                </c:pt>
                <c:pt idx="1118">
                  <c:v>112.042778015</c:v>
                </c:pt>
                <c:pt idx="1119">
                  <c:v>112.15755891800001</c:v>
                </c:pt>
                <c:pt idx="1120">
                  <c:v>112.288125038</c:v>
                </c:pt>
                <c:pt idx="1121">
                  <c:v>112.396578073</c:v>
                </c:pt>
                <c:pt idx="1122">
                  <c:v>112.508542061</c:v>
                </c:pt>
                <c:pt idx="1123">
                  <c:v>112.575578928</c:v>
                </c:pt>
                <c:pt idx="1124">
                  <c:v>112.69277787199999</c:v>
                </c:pt>
                <c:pt idx="1125">
                  <c:v>112.785475969</c:v>
                </c:pt>
                <c:pt idx="1126">
                  <c:v>112.852812052</c:v>
                </c:pt>
                <c:pt idx="1127">
                  <c:v>112.952800035</c:v>
                </c:pt>
                <c:pt idx="1128">
                  <c:v>113.072918892</c:v>
                </c:pt>
                <c:pt idx="1129">
                  <c:v>113.19689703</c:v>
                </c:pt>
                <c:pt idx="1130">
                  <c:v>113.267607927</c:v>
                </c:pt>
                <c:pt idx="1131">
                  <c:v>113.40140104300001</c:v>
                </c:pt>
                <c:pt idx="1132">
                  <c:v>113.50266099</c:v>
                </c:pt>
                <c:pt idx="1133">
                  <c:v>113.62253594400001</c:v>
                </c:pt>
                <c:pt idx="1134">
                  <c:v>113.62253594400001</c:v>
                </c:pt>
                <c:pt idx="1135">
                  <c:v>113.72618603700001</c:v>
                </c:pt>
                <c:pt idx="1136">
                  <c:v>113.924511909</c:v>
                </c:pt>
                <c:pt idx="1137">
                  <c:v>113.924511909</c:v>
                </c:pt>
                <c:pt idx="1138">
                  <c:v>114.037221909</c:v>
                </c:pt>
                <c:pt idx="1139">
                  <c:v>114.147680044</c:v>
                </c:pt>
                <c:pt idx="1140">
                  <c:v>114.272647858</c:v>
                </c:pt>
                <c:pt idx="1141">
                  <c:v>114.395015001</c:v>
                </c:pt>
                <c:pt idx="1142">
                  <c:v>114.395015001</c:v>
                </c:pt>
                <c:pt idx="1143">
                  <c:v>114.54311800000001</c:v>
                </c:pt>
                <c:pt idx="1144">
                  <c:v>114.647880077</c:v>
                </c:pt>
                <c:pt idx="1145">
                  <c:v>114.795479059</c:v>
                </c:pt>
                <c:pt idx="1146">
                  <c:v>114.904419899</c:v>
                </c:pt>
                <c:pt idx="1147">
                  <c:v>114.904419899</c:v>
                </c:pt>
                <c:pt idx="1148">
                  <c:v>115.040158033</c:v>
                </c:pt>
                <c:pt idx="1149">
                  <c:v>115.16457796100001</c:v>
                </c:pt>
                <c:pt idx="1150">
                  <c:v>115.249660015</c:v>
                </c:pt>
                <c:pt idx="1151">
                  <c:v>115.37998294800001</c:v>
                </c:pt>
                <c:pt idx="1152">
                  <c:v>115.493565082</c:v>
                </c:pt>
                <c:pt idx="1153">
                  <c:v>115.59136796</c:v>
                </c:pt>
                <c:pt idx="1154">
                  <c:v>115.59136796</c:v>
                </c:pt>
                <c:pt idx="1155">
                  <c:v>115.712296963</c:v>
                </c:pt>
                <c:pt idx="1156">
                  <c:v>115.810318947</c:v>
                </c:pt>
                <c:pt idx="1157">
                  <c:v>115.933839083</c:v>
                </c:pt>
                <c:pt idx="1158">
                  <c:v>116.024355888</c:v>
                </c:pt>
                <c:pt idx="1159">
                  <c:v>116.122317076</c:v>
                </c:pt>
                <c:pt idx="1160">
                  <c:v>116.24938392599999</c:v>
                </c:pt>
                <c:pt idx="1161">
                  <c:v>116.372999906</c:v>
                </c:pt>
                <c:pt idx="1162">
                  <c:v>116.488324881</c:v>
                </c:pt>
                <c:pt idx="1163">
                  <c:v>116.488324881</c:v>
                </c:pt>
                <c:pt idx="1164">
                  <c:v>116.636615992</c:v>
                </c:pt>
                <c:pt idx="1165">
                  <c:v>116.770757914</c:v>
                </c:pt>
                <c:pt idx="1166">
                  <c:v>116.770757914</c:v>
                </c:pt>
              </c:numCache>
            </c:numRef>
          </c:xVal>
          <c:yVal>
            <c:numRef>
              <c:f>Sheet1!$X$6:$X$2000</c:f>
              <c:numCache>
                <c:formatCode>General</c:formatCode>
                <c:ptCount val="1995"/>
                <c:pt idx="0">
                  <c:v>0.49389115227678121</c:v>
                </c:pt>
                <c:pt idx="1">
                  <c:v>0.48402777076221332</c:v>
                </c:pt>
                <c:pt idx="2">
                  <c:v>0.48429243049587251</c:v>
                </c:pt>
                <c:pt idx="3">
                  <c:v>0.4843415260605311</c:v>
                </c:pt>
                <c:pt idx="4">
                  <c:v>0.4843415260605311</c:v>
                </c:pt>
                <c:pt idx="5">
                  <c:v>0.48427538877297849</c:v>
                </c:pt>
                <c:pt idx="6">
                  <c:v>0.48446985024310052</c:v>
                </c:pt>
                <c:pt idx="7">
                  <c:v>0.48315411003901282</c:v>
                </c:pt>
                <c:pt idx="8">
                  <c:v>0.48457198597043011</c:v>
                </c:pt>
                <c:pt idx="9">
                  <c:v>0.48403586174448038</c:v>
                </c:pt>
                <c:pt idx="10">
                  <c:v>0.48479964869291048</c:v>
                </c:pt>
                <c:pt idx="11">
                  <c:v>0.48375548375321947</c:v>
                </c:pt>
                <c:pt idx="12">
                  <c:v>0.48362758862305721</c:v>
                </c:pt>
                <c:pt idx="13">
                  <c:v>0.43635488476737799</c:v>
                </c:pt>
                <c:pt idx="14">
                  <c:v>0.43635488476737799</c:v>
                </c:pt>
                <c:pt idx="15">
                  <c:v>0.4585209294105807</c:v>
                </c:pt>
                <c:pt idx="16">
                  <c:v>0.48571664114413532</c:v>
                </c:pt>
                <c:pt idx="17">
                  <c:v>0.55554487477728309</c:v>
                </c:pt>
                <c:pt idx="18">
                  <c:v>0.5142882395402234</c:v>
                </c:pt>
                <c:pt idx="19">
                  <c:v>0.4945662169733554</c:v>
                </c:pt>
                <c:pt idx="20">
                  <c:v>0.53395885957958567</c:v>
                </c:pt>
                <c:pt idx="21">
                  <c:v>0.56795584789955711</c:v>
                </c:pt>
                <c:pt idx="22">
                  <c:v>0.59336379746247903</c:v>
                </c:pt>
                <c:pt idx="23">
                  <c:v>0.57648969926684157</c:v>
                </c:pt>
                <c:pt idx="24">
                  <c:v>0.57648969926684157</c:v>
                </c:pt>
                <c:pt idx="25">
                  <c:v>0.55081534193901582</c:v>
                </c:pt>
                <c:pt idx="26">
                  <c:v>0.55666000450229935</c:v>
                </c:pt>
                <c:pt idx="27">
                  <c:v>0.46920477285740758</c:v>
                </c:pt>
                <c:pt idx="28">
                  <c:v>0.50649485364723767</c:v>
                </c:pt>
                <c:pt idx="29">
                  <c:v>0.48921667813801389</c:v>
                </c:pt>
                <c:pt idx="30">
                  <c:v>0.51745005615924067</c:v>
                </c:pt>
                <c:pt idx="31">
                  <c:v>0.4977436350738853</c:v>
                </c:pt>
                <c:pt idx="32">
                  <c:v>0.48283032318073749</c:v>
                </c:pt>
                <c:pt idx="33">
                  <c:v>0.45132544052231738</c:v>
                </c:pt>
                <c:pt idx="34">
                  <c:v>0.48142647509839098</c:v>
                </c:pt>
                <c:pt idx="35">
                  <c:v>0.47347515127050421</c:v>
                </c:pt>
                <c:pt idx="36">
                  <c:v>0.46347761076519639</c:v>
                </c:pt>
                <c:pt idx="37">
                  <c:v>0.45143516221185348</c:v>
                </c:pt>
                <c:pt idx="38">
                  <c:v>0.44549769597366212</c:v>
                </c:pt>
                <c:pt idx="39">
                  <c:v>0.44549769597366212</c:v>
                </c:pt>
                <c:pt idx="40">
                  <c:v>0.44043251787637711</c:v>
                </c:pt>
                <c:pt idx="41">
                  <c:v>0.36570148407450148</c:v>
                </c:pt>
                <c:pt idx="42">
                  <c:v>0.34335383789734258</c:v>
                </c:pt>
                <c:pt idx="43">
                  <c:v>0.31604512610001878</c:v>
                </c:pt>
                <c:pt idx="44">
                  <c:v>0.32281116265298571</c:v>
                </c:pt>
                <c:pt idx="45">
                  <c:v>0.35793355091062679</c:v>
                </c:pt>
                <c:pt idx="46">
                  <c:v>0.2721837057779416</c:v>
                </c:pt>
                <c:pt idx="47">
                  <c:v>0.40586360349182088</c:v>
                </c:pt>
                <c:pt idx="48">
                  <c:v>0.35817585642880601</c:v>
                </c:pt>
                <c:pt idx="49">
                  <c:v>0.38764365974456</c:v>
                </c:pt>
                <c:pt idx="50">
                  <c:v>0.39977871221238698</c:v>
                </c:pt>
                <c:pt idx="51">
                  <c:v>0.3567792870225972</c:v>
                </c:pt>
                <c:pt idx="52">
                  <c:v>0.36325518340522739</c:v>
                </c:pt>
                <c:pt idx="53">
                  <c:v>0.36325518340522739</c:v>
                </c:pt>
                <c:pt idx="54">
                  <c:v>0.38671189517705518</c:v>
                </c:pt>
                <c:pt idx="55">
                  <c:v>0.35073392537046272</c:v>
                </c:pt>
                <c:pt idx="56">
                  <c:v>0.37622912762429872</c:v>
                </c:pt>
                <c:pt idx="57">
                  <c:v>0.70400655595726347</c:v>
                </c:pt>
                <c:pt idx="58">
                  <c:v>1.4224933888811311</c:v>
                </c:pt>
                <c:pt idx="59">
                  <c:v>2.8322853981098568</c:v>
                </c:pt>
                <c:pt idx="60">
                  <c:v>3.9423560375848301</c:v>
                </c:pt>
                <c:pt idx="61">
                  <c:v>4.8782706498432296</c:v>
                </c:pt>
                <c:pt idx="62">
                  <c:v>5.8302825861366108</c:v>
                </c:pt>
                <c:pt idx="63">
                  <c:v>7.0106386015242821</c:v>
                </c:pt>
                <c:pt idx="64">
                  <c:v>8.3721976379685277</c:v>
                </c:pt>
                <c:pt idx="65">
                  <c:v>9.4298760082274313</c:v>
                </c:pt>
                <c:pt idx="66">
                  <c:v>10.555172640239951</c:v>
                </c:pt>
                <c:pt idx="67">
                  <c:v>12.290920523185889</c:v>
                </c:pt>
                <c:pt idx="68">
                  <c:v>13.36800759190516</c:v>
                </c:pt>
                <c:pt idx="69">
                  <c:v>14.550122114130421</c:v>
                </c:pt>
                <c:pt idx="70">
                  <c:v>16.46380696608939</c:v>
                </c:pt>
                <c:pt idx="71">
                  <c:v>16.46380696608939</c:v>
                </c:pt>
                <c:pt idx="72">
                  <c:v>17.73726926769454</c:v>
                </c:pt>
                <c:pt idx="73">
                  <c:v>20.544357408246931</c:v>
                </c:pt>
                <c:pt idx="74">
                  <c:v>21.856916672486239</c:v>
                </c:pt>
                <c:pt idx="75">
                  <c:v>22.274071892862509</c:v>
                </c:pt>
                <c:pt idx="76">
                  <c:v>24.219656867327981</c:v>
                </c:pt>
                <c:pt idx="77">
                  <c:v>25.660876601156261</c:v>
                </c:pt>
                <c:pt idx="78">
                  <c:v>27.014554851236831</c:v>
                </c:pt>
                <c:pt idx="79">
                  <c:v>28.525585185623989</c:v>
                </c:pt>
                <c:pt idx="80">
                  <c:v>30.089883571268039</c:v>
                </c:pt>
                <c:pt idx="81">
                  <c:v>31.84551928115572</c:v>
                </c:pt>
                <c:pt idx="82">
                  <c:v>33.525491334953983</c:v>
                </c:pt>
                <c:pt idx="83">
                  <c:v>35.074151584020377</c:v>
                </c:pt>
                <c:pt idx="84">
                  <c:v>36.767973468936887</c:v>
                </c:pt>
                <c:pt idx="85">
                  <c:v>38.41469170288925</c:v>
                </c:pt>
                <c:pt idx="86">
                  <c:v>40.40198240259032</c:v>
                </c:pt>
                <c:pt idx="87">
                  <c:v>42.150654002500232</c:v>
                </c:pt>
                <c:pt idx="88">
                  <c:v>43.78484254676718</c:v>
                </c:pt>
                <c:pt idx="89">
                  <c:v>45.244188819194783</c:v>
                </c:pt>
                <c:pt idx="90">
                  <c:v>46.934548240255772</c:v>
                </c:pt>
                <c:pt idx="91">
                  <c:v>46.934548240255772</c:v>
                </c:pt>
                <c:pt idx="92">
                  <c:v>50.98525414864541</c:v>
                </c:pt>
                <c:pt idx="93">
                  <c:v>50.98525414864541</c:v>
                </c:pt>
                <c:pt idx="94">
                  <c:v>52.489359321721089</c:v>
                </c:pt>
                <c:pt idx="95">
                  <c:v>54.358165104027208</c:v>
                </c:pt>
                <c:pt idx="96">
                  <c:v>56.015698767457351</c:v>
                </c:pt>
                <c:pt idx="97">
                  <c:v>57.783784121391157</c:v>
                </c:pt>
                <c:pt idx="98">
                  <c:v>59.551957384075898</c:v>
                </c:pt>
                <c:pt idx="99">
                  <c:v>61.866941846600938</c:v>
                </c:pt>
                <c:pt idx="100">
                  <c:v>63.606549962654427</c:v>
                </c:pt>
                <c:pt idx="101">
                  <c:v>66.466047402555944</c:v>
                </c:pt>
                <c:pt idx="102">
                  <c:v>66.466047402555944</c:v>
                </c:pt>
                <c:pt idx="103">
                  <c:v>67.589474216752635</c:v>
                </c:pt>
                <c:pt idx="104">
                  <c:v>69.141616482970662</c:v>
                </c:pt>
                <c:pt idx="105">
                  <c:v>71.602116945510687</c:v>
                </c:pt>
                <c:pt idx="106">
                  <c:v>71.602116945510687</c:v>
                </c:pt>
                <c:pt idx="107">
                  <c:v>73.462087503377589</c:v>
                </c:pt>
                <c:pt idx="108">
                  <c:v>75.442292746440913</c:v>
                </c:pt>
                <c:pt idx="109">
                  <c:v>77.340477020271493</c:v>
                </c:pt>
                <c:pt idx="110">
                  <c:v>78.62241916137944</c:v>
                </c:pt>
                <c:pt idx="111">
                  <c:v>81.02496367914523</c:v>
                </c:pt>
                <c:pt idx="112">
                  <c:v>83.112417935354671</c:v>
                </c:pt>
                <c:pt idx="113">
                  <c:v>84.177093587841668</c:v>
                </c:pt>
                <c:pt idx="114">
                  <c:v>84.146951575953977</c:v>
                </c:pt>
                <c:pt idx="115">
                  <c:v>84.143721481018858</c:v>
                </c:pt>
                <c:pt idx="116">
                  <c:v>84.153011446385563</c:v>
                </c:pt>
                <c:pt idx="117">
                  <c:v>84.134755731610824</c:v>
                </c:pt>
                <c:pt idx="118">
                  <c:v>84.14789609741068</c:v>
                </c:pt>
                <c:pt idx="119">
                  <c:v>84.143540875098026</c:v>
                </c:pt>
                <c:pt idx="120">
                  <c:v>84.148862900312025</c:v>
                </c:pt>
                <c:pt idx="121">
                  <c:v>84.140553161013543</c:v>
                </c:pt>
                <c:pt idx="122">
                  <c:v>84.148113191311197</c:v>
                </c:pt>
                <c:pt idx="123">
                  <c:v>84.177504682596947</c:v>
                </c:pt>
                <c:pt idx="124">
                  <c:v>85.967880285605716</c:v>
                </c:pt>
                <c:pt idx="125">
                  <c:v>86.904277367063642</c:v>
                </c:pt>
                <c:pt idx="126">
                  <c:v>87.804289671061639</c:v>
                </c:pt>
                <c:pt idx="127">
                  <c:v>88.873564112290467</c:v>
                </c:pt>
                <c:pt idx="128">
                  <c:v>88.873564112290467</c:v>
                </c:pt>
                <c:pt idx="129">
                  <c:v>89.811967437563524</c:v>
                </c:pt>
                <c:pt idx="130">
                  <c:v>88.700539835795269</c:v>
                </c:pt>
                <c:pt idx="131">
                  <c:v>91.077956477033993</c:v>
                </c:pt>
                <c:pt idx="132">
                  <c:v>90.032526208324569</c:v>
                </c:pt>
                <c:pt idx="133">
                  <c:v>91.620009548746452</c:v>
                </c:pt>
                <c:pt idx="134">
                  <c:v>93.247764291732651</c:v>
                </c:pt>
                <c:pt idx="135">
                  <c:v>94.432887525858547</c:v>
                </c:pt>
                <c:pt idx="136">
                  <c:v>95.600405084311845</c:v>
                </c:pt>
                <c:pt idx="137">
                  <c:v>96.387690081730398</c:v>
                </c:pt>
                <c:pt idx="138">
                  <c:v>97.67717224154012</c:v>
                </c:pt>
                <c:pt idx="139">
                  <c:v>98.799043125423879</c:v>
                </c:pt>
                <c:pt idx="140">
                  <c:v>100.05786961692689</c:v>
                </c:pt>
                <c:pt idx="141">
                  <c:v>101.4761514667146</c:v>
                </c:pt>
                <c:pt idx="142">
                  <c:v>102.66394623143</c:v>
                </c:pt>
                <c:pt idx="143">
                  <c:v>104.2637254527225</c:v>
                </c:pt>
                <c:pt idx="144">
                  <c:v>104.2637254527225</c:v>
                </c:pt>
                <c:pt idx="145">
                  <c:v>106.1015392510752</c:v>
                </c:pt>
                <c:pt idx="146">
                  <c:v>107.17600321162941</c:v>
                </c:pt>
                <c:pt idx="147">
                  <c:v>109.24282592025919</c:v>
                </c:pt>
                <c:pt idx="148">
                  <c:v>110.4687816493332</c:v>
                </c:pt>
                <c:pt idx="149">
                  <c:v>111.6900598338248</c:v>
                </c:pt>
                <c:pt idx="150">
                  <c:v>113.4394756135991</c:v>
                </c:pt>
                <c:pt idx="151">
                  <c:v>114.6035115443033</c:v>
                </c:pt>
                <c:pt idx="152">
                  <c:v>116.03270419886169</c:v>
                </c:pt>
                <c:pt idx="153">
                  <c:v>117.7291259901306</c:v>
                </c:pt>
                <c:pt idx="154">
                  <c:v>118.77266808821631</c:v>
                </c:pt>
                <c:pt idx="155">
                  <c:v>120.37598131447901</c:v>
                </c:pt>
                <c:pt idx="156">
                  <c:v>121.8876522335662</c:v>
                </c:pt>
                <c:pt idx="157">
                  <c:v>123.0197170584685</c:v>
                </c:pt>
                <c:pt idx="158">
                  <c:v>124.7986686281064</c:v>
                </c:pt>
                <c:pt idx="159">
                  <c:v>126.7312635937995</c:v>
                </c:pt>
                <c:pt idx="160">
                  <c:v>128.491298750906</c:v>
                </c:pt>
                <c:pt idx="161">
                  <c:v>128.491298750906</c:v>
                </c:pt>
                <c:pt idx="162">
                  <c:v>130.47864856858291</c:v>
                </c:pt>
                <c:pt idx="163">
                  <c:v>132.4247473737102</c:v>
                </c:pt>
                <c:pt idx="164">
                  <c:v>134.0453072031714</c:v>
                </c:pt>
                <c:pt idx="165">
                  <c:v>135.8154976236784</c:v>
                </c:pt>
                <c:pt idx="166">
                  <c:v>137.5251312028679</c:v>
                </c:pt>
                <c:pt idx="167">
                  <c:v>139.03384446595041</c:v>
                </c:pt>
                <c:pt idx="168">
                  <c:v>140.71876376958849</c:v>
                </c:pt>
                <c:pt idx="169">
                  <c:v>142.22307368078421</c:v>
                </c:pt>
                <c:pt idx="170">
                  <c:v>144.99341199942839</c:v>
                </c:pt>
                <c:pt idx="171">
                  <c:v>146.61508401478929</c:v>
                </c:pt>
                <c:pt idx="172">
                  <c:v>148.36364788154</c:v>
                </c:pt>
                <c:pt idx="173">
                  <c:v>150.0633270250548</c:v>
                </c:pt>
                <c:pt idx="174">
                  <c:v>151.78939070923511</c:v>
                </c:pt>
                <c:pt idx="175">
                  <c:v>151.78939070923511</c:v>
                </c:pt>
                <c:pt idx="176">
                  <c:v>153.41471074498929</c:v>
                </c:pt>
                <c:pt idx="177">
                  <c:v>156.49347122047149</c:v>
                </c:pt>
                <c:pt idx="178">
                  <c:v>158.18537234297429</c:v>
                </c:pt>
                <c:pt idx="179">
                  <c:v>160.2133780550142</c:v>
                </c:pt>
                <c:pt idx="180">
                  <c:v>163.74888277651311</c:v>
                </c:pt>
                <c:pt idx="181">
                  <c:v>163.70010199523841</c:v>
                </c:pt>
                <c:pt idx="182">
                  <c:v>163.69108641019841</c:v>
                </c:pt>
                <c:pt idx="183">
                  <c:v>163.7505356124224</c:v>
                </c:pt>
                <c:pt idx="184">
                  <c:v>163.7505356124224</c:v>
                </c:pt>
                <c:pt idx="185">
                  <c:v>163.72211650937291</c:v>
                </c:pt>
                <c:pt idx="186">
                  <c:v>163.72259479294249</c:v>
                </c:pt>
                <c:pt idx="187">
                  <c:v>163.72964756017251</c:v>
                </c:pt>
                <c:pt idx="188">
                  <c:v>163.71391896196599</c:v>
                </c:pt>
                <c:pt idx="189">
                  <c:v>163.7369112308302</c:v>
                </c:pt>
                <c:pt idx="190">
                  <c:v>163.5245433340252</c:v>
                </c:pt>
                <c:pt idx="191">
                  <c:v>163.46871678491931</c:v>
                </c:pt>
                <c:pt idx="192">
                  <c:v>163.46871678491931</c:v>
                </c:pt>
                <c:pt idx="193">
                  <c:v>163.54570312821929</c:v>
                </c:pt>
                <c:pt idx="194">
                  <c:v>163.81926156098979</c:v>
                </c:pt>
                <c:pt idx="195">
                  <c:v>163.81926156098979</c:v>
                </c:pt>
                <c:pt idx="196">
                  <c:v>163.7788292815853</c:v>
                </c:pt>
                <c:pt idx="197">
                  <c:v>163.80776387620699</c:v>
                </c:pt>
                <c:pt idx="198">
                  <c:v>163.8648337678292</c:v>
                </c:pt>
                <c:pt idx="199">
                  <c:v>163.8942358297414</c:v>
                </c:pt>
                <c:pt idx="200">
                  <c:v>163.91890470626311</c:v>
                </c:pt>
                <c:pt idx="201">
                  <c:v>163.98764183647251</c:v>
                </c:pt>
                <c:pt idx="202">
                  <c:v>164.05483337943991</c:v>
                </c:pt>
                <c:pt idx="203">
                  <c:v>164.05483337943991</c:v>
                </c:pt>
                <c:pt idx="204">
                  <c:v>164.0491633342437</c:v>
                </c:pt>
                <c:pt idx="205">
                  <c:v>164.1210031490707</c:v>
                </c:pt>
                <c:pt idx="206">
                  <c:v>164.19953118311849</c:v>
                </c:pt>
                <c:pt idx="207">
                  <c:v>164.2875291108584</c:v>
                </c:pt>
                <c:pt idx="208">
                  <c:v>164.31777928757811</c:v>
                </c:pt>
                <c:pt idx="209">
                  <c:v>164.31004312078849</c:v>
                </c:pt>
                <c:pt idx="210">
                  <c:v>164.30095159163591</c:v>
                </c:pt>
                <c:pt idx="211">
                  <c:v>164.3662836866138</c:v>
                </c:pt>
                <c:pt idx="212">
                  <c:v>164.51222910567029</c:v>
                </c:pt>
                <c:pt idx="213">
                  <c:v>164.44103249472991</c:v>
                </c:pt>
                <c:pt idx="214">
                  <c:v>164.51678465496991</c:v>
                </c:pt>
                <c:pt idx="215">
                  <c:v>164.47203798401159</c:v>
                </c:pt>
                <c:pt idx="216">
                  <c:v>164.4561308995882</c:v>
                </c:pt>
                <c:pt idx="217">
                  <c:v>164.37379745204029</c:v>
                </c:pt>
                <c:pt idx="218">
                  <c:v>164.42260864568291</c:v>
                </c:pt>
                <c:pt idx="219">
                  <c:v>164.45512370580781</c:v>
                </c:pt>
                <c:pt idx="220">
                  <c:v>164.46089168291391</c:v>
                </c:pt>
                <c:pt idx="221">
                  <c:v>164.45091003183171</c:v>
                </c:pt>
                <c:pt idx="222">
                  <c:v>164.46078066981781</c:v>
                </c:pt>
                <c:pt idx="223">
                  <c:v>164.45105444020601</c:v>
                </c:pt>
                <c:pt idx="224">
                  <c:v>164.69839645707489</c:v>
                </c:pt>
                <c:pt idx="225">
                  <c:v>164.49756001515419</c:v>
                </c:pt>
                <c:pt idx="226">
                  <c:v>164.35878210563189</c:v>
                </c:pt>
                <c:pt idx="227">
                  <c:v>164.34721530254649</c:v>
                </c:pt>
                <c:pt idx="228">
                  <c:v>164.36289481504551</c:v>
                </c:pt>
                <c:pt idx="229">
                  <c:v>164.33020044585729</c:v>
                </c:pt>
                <c:pt idx="230">
                  <c:v>164.33020044585729</c:v>
                </c:pt>
                <c:pt idx="231">
                  <c:v>164.36565120129009</c:v>
                </c:pt>
                <c:pt idx="232">
                  <c:v>164.35337147037589</c:v>
                </c:pt>
                <c:pt idx="233">
                  <c:v>164.36052872804979</c:v>
                </c:pt>
                <c:pt idx="234">
                  <c:v>164.36780489764899</c:v>
                </c:pt>
                <c:pt idx="235">
                  <c:v>164.42026830279579</c:v>
                </c:pt>
                <c:pt idx="236">
                  <c:v>165.11130843737271</c:v>
                </c:pt>
                <c:pt idx="237">
                  <c:v>166.56235410324669</c:v>
                </c:pt>
                <c:pt idx="238">
                  <c:v>167.38157222084149</c:v>
                </c:pt>
                <c:pt idx="239">
                  <c:v>168.67059470370179</c:v>
                </c:pt>
                <c:pt idx="240">
                  <c:v>169.50572485257351</c:v>
                </c:pt>
                <c:pt idx="241">
                  <c:v>170.8417590772454</c:v>
                </c:pt>
                <c:pt idx="242">
                  <c:v>171.65913146539191</c:v>
                </c:pt>
                <c:pt idx="243">
                  <c:v>172.7940866741277</c:v>
                </c:pt>
                <c:pt idx="244">
                  <c:v>174.21286511740459</c:v>
                </c:pt>
                <c:pt idx="245">
                  <c:v>175.2612964218518</c:v>
                </c:pt>
                <c:pt idx="246">
                  <c:v>175.2612964218518</c:v>
                </c:pt>
                <c:pt idx="247">
                  <c:v>176.56342815974429</c:v>
                </c:pt>
                <c:pt idx="248">
                  <c:v>178.1690297917888</c:v>
                </c:pt>
                <c:pt idx="249">
                  <c:v>181.58687284331319</c:v>
                </c:pt>
                <c:pt idx="250">
                  <c:v>182.85382441260441</c:v>
                </c:pt>
                <c:pt idx="251">
                  <c:v>182.85382441260441</c:v>
                </c:pt>
                <c:pt idx="252">
                  <c:v>184.8519038588303</c:v>
                </c:pt>
                <c:pt idx="253">
                  <c:v>186.3461919711159</c:v>
                </c:pt>
                <c:pt idx="254">
                  <c:v>187.61290815600839</c:v>
                </c:pt>
                <c:pt idx="255">
                  <c:v>188.96222322272251</c:v>
                </c:pt>
                <c:pt idx="256">
                  <c:v>191.0872653444938</c:v>
                </c:pt>
                <c:pt idx="257">
                  <c:v>192.30533762373341</c:v>
                </c:pt>
                <c:pt idx="258">
                  <c:v>194.76443374146561</c:v>
                </c:pt>
                <c:pt idx="259">
                  <c:v>194.76443374146561</c:v>
                </c:pt>
                <c:pt idx="260">
                  <c:v>196.6595762031568</c:v>
                </c:pt>
                <c:pt idx="261">
                  <c:v>198.70946183228989</c:v>
                </c:pt>
                <c:pt idx="262">
                  <c:v>198.70946183228989</c:v>
                </c:pt>
                <c:pt idx="263">
                  <c:v>200.75620768125299</c:v>
                </c:pt>
                <c:pt idx="264">
                  <c:v>202.81109413833201</c:v>
                </c:pt>
                <c:pt idx="265">
                  <c:v>204.94554867750821</c:v>
                </c:pt>
                <c:pt idx="266">
                  <c:v>204.94554867750821</c:v>
                </c:pt>
                <c:pt idx="267">
                  <c:v>207.11907366827259</c:v>
                </c:pt>
                <c:pt idx="268">
                  <c:v>209.2880820557848</c:v>
                </c:pt>
                <c:pt idx="269">
                  <c:v>211.5313766432088</c:v>
                </c:pt>
                <c:pt idx="270">
                  <c:v>211.5313766432088</c:v>
                </c:pt>
                <c:pt idx="271">
                  <c:v>213.5627708873721</c:v>
                </c:pt>
                <c:pt idx="272">
                  <c:v>216.00529328939831</c:v>
                </c:pt>
                <c:pt idx="273">
                  <c:v>218.02071264989939</c:v>
                </c:pt>
                <c:pt idx="274">
                  <c:v>219.8656756929758</c:v>
                </c:pt>
                <c:pt idx="275">
                  <c:v>221.94686215714361</c:v>
                </c:pt>
                <c:pt idx="276">
                  <c:v>221.94686215714361</c:v>
                </c:pt>
                <c:pt idx="277">
                  <c:v>223.84356627392239</c:v>
                </c:pt>
                <c:pt idx="278">
                  <c:v>226.5271732596018</c:v>
                </c:pt>
                <c:pt idx="279">
                  <c:v>228.45021944989421</c:v>
                </c:pt>
                <c:pt idx="280">
                  <c:v>230.7213059534277</c:v>
                </c:pt>
                <c:pt idx="281">
                  <c:v>233.28014812330869</c:v>
                </c:pt>
                <c:pt idx="282">
                  <c:v>233.28014812330869</c:v>
                </c:pt>
                <c:pt idx="283">
                  <c:v>235.15028577452281</c:v>
                </c:pt>
                <c:pt idx="284">
                  <c:v>238.145304289168</c:v>
                </c:pt>
                <c:pt idx="285">
                  <c:v>239.24079009501989</c:v>
                </c:pt>
                <c:pt idx="286">
                  <c:v>241.31417780164091</c:v>
                </c:pt>
                <c:pt idx="287">
                  <c:v>241.31417780164091</c:v>
                </c:pt>
                <c:pt idx="288">
                  <c:v>245.02410303972911</c:v>
                </c:pt>
                <c:pt idx="289">
                  <c:v>247.91348168723721</c:v>
                </c:pt>
                <c:pt idx="290">
                  <c:v>247.91348168723721</c:v>
                </c:pt>
                <c:pt idx="291">
                  <c:v>250.5384424696214</c:v>
                </c:pt>
                <c:pt idx="292">
                  <c:v>251.77393126637179</c:v>
                </c:pt>
                <c:pt idx="293">
                  <c:v>251.8271263182987</c:v>
                </c:pt>
                <c:pt idx="294">
                  <c:v>251.79424922342079</c:v>
                </c:pt>
                <c:pt idx="295">
                  <c:v>251.8015170091607</c:v>
                </c:pt>
                <c:pt idx="296">
                  <c:v>251.8060210799639</c:v>
                </c:pt>
                <c:pt idx="297">
                  <c:v>251.81436181406849</c:v>
                </c:pt>
                <c:pt idx="298">
                  <c:v>251.81436181406849</c:v>
                </c:pt>
                <c:pt idx="299">
                  <c:v>251.80128082770091</c:v>
                </c:pt>
                <c:pt idx="300">
                  <c:v>251.81184560055991</c:v>
                </c:pt>
                <c:pt idx="301">
                  <c:v>251.800399402338</c:v>
                </c:pt>
                <c:pt idx="302">
                  <c:v>251.8208159981873</c:v>
                </c:pt>
                <c:pt idx="303">
                  <c:v>251.8208159981873</c:v>
                </c:pt>
                <c:pt idx="304">
                  <c:v>251.76365495430159</c:v>
                </c:pt>
                <c:pt idx="305">
                  <c:v>251.7721688055737</c:v>
                </c:pt>
                <c:pt idx="306">
                  <c:v>252.02210566845059</c:v>
                </c:pt>
                <c:pt idx="307">
                  <c:v>252.00831817833219</c:v>
                </c:pt>
                <c:pt idx="308">
                  <c:v>252.00831817833219</c:v>
                </c:pt>
                <c:pt idx="309">
                  <c:v>251.99071784866271</c:v>
                </c:pt>
                <c:pt idx="310">
                  <c:v>252.03021590376099</c:v>
                </c:pt>
                <c:pt idx="311">
                  <c:v>252.0508977896998</c:v>
                </c:pt>
                <c:pt idx="312">
                  <c:v>252.05142724601009</c:v>
                </c:pt>
                <c:pt idx="313">
                  <c:v>252.08706159032869</c:v>
                </c:pt>
                <c:pt idx="314">
                  <c:v>252.0921168581051</c:v>
                </c:pt>
                <c:pt idx="315">
                  <c:v>252.0644749644236</c:v>
                </c:pt>
                <c:pt idx="316">
                  <c:v>252.04860798499141</c:v>
                </c:pt>
                <c:pt idx="317">
                  <c:v>252.04860798499141</c:v>
                </c:pt>
                <c:pt idx="318">
                  <c:v>252.0027140623593</c:v>
                </c:pt>
                <c:pt idx="319">
                  <c:v>251.968821401208</c:v>
                </c:pt>
                <c:pt idx="320">
                  <c:v>252.0020308056697</c:v>
                </c:pt>
                <c:pt idx="321">
                  <c:v>251.94836706806601</c:v>
                </c:pt>
                <c:pt idx="322">
                  <c:v>251.94516100241029</c:v>
                </c:pt>
                <c:pt idx="323">
                  <c:v>251.9974844859573</c:v>
                </c:pt>
                <c:pt idx="324">
                  <c:v>251.9974844859573</c:v>
                </c:pt>
                <c:pt idx="325">
                  <c:v>252.06425169689189</c:v>
                </c:pt>
                <c:pt idx="326">
                  <c:v>252.06386722391099</c:v>
                </c:pt>
                <c:pt idx="327">
                  <c:v>252.06386722391099</c:v>
                </c:pt>
                <c:pt idx="328">
                  <c:v>252.05628879621051</c:v>
                </c:pt>
                <c:pt idx="329">
                  <c:v>252.05628879621051</c:v>
                </c:pt>
                <c:pt idx="330">
                  <c:v>252.07917545433369</c:v>
                </c:pt>
                <c:pt idx="331">
                  <c:v>252.06209091966201</c:v>
                </c:pt>
                <c:pt idx="332">
                  <c:v>252.08793656858961</c:v>
                </c:pt>
                <c:pt idx="333">
                  <c:v>252.09742310256939</c:v>
                </c:pt>
                <c:pt idx="334">
                  <c:v>252.09742310256939</c:v>
                </c:pt>
                <c:pt idx="335">
                  <c:v>252.06953875801719</c:v>
                </c:pt>
                <c:pt idx="336">
                  <c:v>251.7893792130416</c:v>
                </c:pt>
                <c:pt idx="337">
                  <c:v>251.87369216903781</c:v>
                </c:pt>
                <c:pt idx="338">
                  <c:v>251.84613144683101</c:v>
                </c:pt>
                <c:pt idx="339">
                  <c:v>251.84613144683101</c:v>
                </c:pt>
                <c:pt idx="340">
                  <c:v>251.7711120365779</c:v>
                </c:pt>
                <c:pt idx="341">
                  <c:v>251.79085330839891</c:v>
                </c:pt>
                <c:pt idx="342">
                  <c:v>251.79085330839891</c:v>
                </c:pt>
                <c:pt idx="343">
                  <c:v>251.7804898185322</c:v>
                </c:pt>
                <c:pt idx="344">
                  <c:v>251.77273666087379</c:v>
                </c:pt>
                <c:pt idx="345">
                  <c:v>251.769615494867</c:v>
                </c:pt>
                <c:pt idx="346">
                  <c:v>252.25505493032131</c:v>
                </c:pt>
                <c:pt idx="347">
                  <c:v>253.21173932867961</c:v>
                </c:pt>
                <c:pt idx="348">
                  <c:v>254.331725060569</c:v>
                </c:pt>
                <c:pt idx="349">
                  <c:v>255.0981501041081</c:v>
                </c:pt>
                <c:pt idx="350">
                  <c:v>256.03883226492678</c:v>
                </c:pt>
                <c:pt idx="351">
                  <c:v>257.26305188296487</c:v>
                </c:pt>
                <c:pt idx="352">
                  <c:v>258.07975394201719</c:v>
                </c:pt>
                <c:pt idx="353">
                  <c:v>258.96348656789712</c:v>
                </c:pt>
                <c:pt idx="354">
                  <c:v>260.41848379729998</c:v>
                </c:pt>
                <c:pt idx="355">
                  <c:v>261.76265899065658</c:v>
                </c:pt>
                <c:pt idx="356">
                  <c:v>261.76265899065658</c:v>
                </c:pt>
                <c:pt idx="357">
                  <c:v>264.17381361815058</c:v>
                </c:pt>
                <c:pt idx="358">
                  <c:v>265.67226396244041</c:v>
                </c:pt>
                <c:pt idx="359">
                  <c:v>266.86427680748062</c:v>
                </c:pt>
                <c:pt idx="360">
                  <c:v>267.55638840728591</c:v>
                </c:pt>
                <c:pt idx="361">
                  <c:v>269.47288676145467</c:v>
                </c:pt>
                <c:pt idx="362">
                  <c:v>270.26337924813367</c:v>
                </c:pt>
                <c:pt idx="363">
                  <c:v>270.92735714152133</c:v>
                </c:pt>
                <c:pt idx="364">
                  <c:v>273.3028785569752</c:v>
                </c:pt>
                <c:pt idx="365">
                  <c:v>273.3028785569752</c:v>
                </c:pt>
                <c:pt idx="366">
                  <c:v>274.73071536857128</c:v>
                </c:pt>
                <c:pt idx="367">
                  <c:v>276.41926157993379</c:v>
                </c:pt>
                <c:pt idx="368">
                  <c:v>278.42660260033762</c:v>
                </c:pt>
                <c:pt idx="369">
                  <c:v>278.42660260033762</c:v>
                </c:pt>
                <c:pt idx="370">
                  <c:v>280.02791407076842</c:v>
                </c:pt>
                <c:pt idx="371">
                  <c:v>282.31856176322469</c:v>
                </c:pt>
                <c:pt idx="372">
                  <c:v>283.14597088703601</c:v>
                </c:pt>
                <c:pt idx="373">
                  <c:v>285.16887707290419</c:v>
                </c:pt>
                <c:pt idx="374">
                  <c:v>286.71728644413622</c:v>
                </c:pt>
                <c:pt idx="375">
                  <c:v>287.97990439270552</c:v>
                </c:pt>
                <c:pt idx="376">
                  <c:v>290.2907359048246</c:v>
                </c:pt>
                <c:pt idx="377">
                  <c:v>291.97951237595743</c:v>
                </c:pt>
                <c:pt idx="378">
                  <c:v>291.97951237595743</c:v>
                </c:pt>
                <c:pt idx="379">
                  <c:v>293.4606500834696</c:v>
                </c:pt>
                <c:pt idx="380">
                  <c:v>295.99035045945942</c:v>
                </c:pt>
                <c:pt idx="381">
                  <c:v>298.26267997564321</c:v>
                </c:pt>
                <c:pt idx="382">
                  <c:v>299.69754030743673</c:v>
                </c:pt>
                <c:pt idx="383">
                  <c:v>301.36142460960201</c:v>
                </c:pt>
                <c:pt idx="384">
                  <c:v>303.49719698181491</c:v>
                </c:pt>
                <c:pt idx="385">
                  <c:v>305.22598129583679</c:v>
                </c:pt>
                <c:pt idx="386">
                  <c:v>307.49303668902718</c:v>
                </c:pt>
                <c:pt idx="387">
                  <c:v>307.49303668902718</c:v>
                </c:pt>
                <c:pt idx="388">
                  <c:v>309.18679897481883</c:v>
                </c:pt>
                <c:pt idx="389">
                  <c:v>309.18679897481883</c:v>
                </c:pt>
                <c:pt idx="390">
                  <c:v>311.37617288272719</c:v>
                </c:pt>
                <c:pt idx="391">
                  <c:v>314.42622669663831</c:v>
                </c:pt>
                <c:pt idx="392">
                  <c:v>316.54948328181609</c:v>
                </c:pt>
                <c:pt idx="393">
                  <c:v>317.93172257607392</c:v>
                </c:pt>
                <c:pt idx="394">
                  <c:v>317.93172257607392</c:v>
                </c:pt>
                <c:pt idx="395">
                  <c:v>320.11487834242081</c:v>
                </c:pt>
                <c:pt idx="396">
                  <c:v>323.3752573531558</c:v>
                </c:pt>
                <c:pt idx="397">
                  <c:v>325.27236293842401</c:v>
                </c:pt>
                <c:pt idx="398">
                  <c:v>326.3484716751214</c:v>
                </c:pt>
                <c:pt idx="399">
                  <c:v>328.70524794641079</c:v>
                </c:pt>
                <c:pt idx="400">
                  <c:v>329.73943420289282</c:v>
                </c:pt>
                <c:pt idx="401">
                  <c:v>331.36742214840223</c:v>
                </c:pt>
                <c:pt idx="402">
                  <c:v>333.67284993249689</c:v>
                </c:pt>
                <c:pt idx="403">
                  <c:v>333.67284993249689</c:v>
                </c:pt>
                <c:pt idx="404">
                  <c:v>333.89916335280418</c:v>
                </c:pt>
                <c:pt idx="405">
                  <c:v>333.79387744345058</c:v>
                </c:pt>
                <c:pt idx="406">
                  <c:v>334.16274217564381</c:v>
                </c:pt>
                <c:pt idx="407">
                  <c:v>334.17627138049278</c:v>
                </c:pt>
                <c:pt idx="408">
                  <c:v>334.35566838643462</c:v>
                </c:pt>
                <c:pt idx="409">
                  <c:v>334.36213773230628</c:v>
                </c:pt>
                <c:pt idx="410">
                  <c:v>334.36015835055991</c:v>
                </c:pt>
                <c:pt idx="411">
                  <c:v>334.35624321522658</c:v>
                </c:pt>
                <c:pt idx="412">
                  <c:v>334.36345770147642</c:v>
                </c:pt>
                <c:pt idx="413">
                  <c:v>334.55367763122229</c:v>
                </c:pt>
                <c:pt idx="414">
                  <c:v>334.55367763122229</c:v>
                </c:pt>
                <c:pt idx="415">
                  <c:v>335.73425457046142</c:v>
                </c:pt>
                <c:pt idx="416">
                  <c:v>336.73336693547708</c:v>
                </c:pt>
                <c:pt idx="417">
                  <c:v>338.2413571457995</c:v>
                </c:pt>
                <c:pt idx="418">
                  <c:v>339.76487334437832</c:v>
                </c:pt>
                <c:pt idx="419">
                  <c:v>340.7704924914143</c:v>
                </c:pt>
                <c:pt idx="420">
                  <c:v>341.69640189711617</c:v>
                </c:pt>
                <c:pt idx="421">
                  <c:v>341.69640189711617</c:v>
                </c:pt>
                <c:pt idx="422">
                  <c:v>342.45648388071157</c:v>
                </c:pt>
                <c:pt idx="423">
                  <c:v>344.35091636622258</c:v>
                </c:pt>
                <c:pt idx="424">
                  <c:v>346.03305718068719</c:v>
                </c:pt>
                <c:pt idx="425">
                  <c:v>348.20089622980601</c:v>
                </c:pt>
                <c:pt idx="426">
                  <c:v>350.46373966336472</c:v>
                </c:pt>
                <c:pt idx="427">
                  <c:v>351.91982009478761</c:v>
                </c:pt>
                <c:pt idx="428">
                  <c:v>353.37693106502007</c:v>
                </c:pt>
                <c:pt idx="429">
                  <c:v>354.66892333152049</c:v>
                </c:pt>
                <c:pt idx="430">
                  <c:v>356.28653732179521</c:v>
                </c:pt>
                <c:pt idx="431">
                  <c:v>357.35685099145229</c:v>
                </c:pt>
                <c:pt idx="432">
                  <c:v>358.68241509775157</c:v>
                </c:pt>
                <c:pt idx="433">
                  <c:v>359.92067599188078</c:v>
                </c:pt>
                <c:pt idx="434">
                  <c:v>1.5612998558994551</c:v>
                </c:pt>
                <c:pt idx="435">
                  <c:v>2.975855650090995</c:v>
                </c:pt>
                <c:pt idx="436">
                  <c:v>3.815029633150004</c:v>
                </c:pt>
                <c:pt idx="437">
                  <c:v>5.4213901244376066</c:v>
                </c:pt>
                <c:pt idx="438">
                  <c:v>7.1976942639187964</c:v>
                </c:pt>
                <c:pt idx="439">
                  <c:v>9.3326877401311066</c:v>
                </c:pt>
                <c:pt idx="440">
                  <c:v>10.504146087552471</c:v>
                </c:pt>
                <c:pt idx="441">
                  <c:v>11.719965206322501</c:v>
                </c:pt>
                <c:pt idx="442">
                  <c:v>13.373507648176931</c:v>
                </c:pt>
                <c:pt idx="443">
                  <c:v>14.77213826448245</c:v>
                </c:pt>
                <c:pt idx="444">
                  <c:v>16.15490773148165</c:v>
                </c:pt>
                <c:pt idx="445">
                  <c:v>16.15490773148165</c:v>
                </c:pt>
                <c:pt idx="446">
                  <c:v>17.935331425640729</c:v>
                </c:pt>
                <c:pt idx="447">
                  <c:v>19.9373857593514</c:v>
                </c:pt>
                <c:pt idx="448">
                  <c:v>21.679109361796652</c:v>
                </c:pt>
                <c:pt idx="449">
                  <c:v>23.05164742217514</c:v>
                </c:pt>
                <c:pt idx="450">
                  <c:v>25.5101497656939</c:v>
                </c:pt>
                <c:pt idx="451">
                  <c:v>26.996102891695351</c:v>
                </c:pt>
                <c:pt idx="452">
                  <c:v>28.0261152294593</c:v>
                </c:pt>
                <c:pt idx="453">
                  <c:v>29.645223277653361</c:v>
                </c:pt>
                <c:pt idx="454">
                  <c:v>31.15644629289546</c:v>
                </c:pt>
                <c:pt idx="455">
                  <c:v>33.3095991050482</c:v>
                </c:pt>
                <c:pt idx="456">
                  <c:v>35.79499067507254</c:v>
                </c:pt>
                <c:pt idx="457">
                  <c:v>38.191215088582851</c:v>
                </c:pt>
                <c:pt idx="458">
                  <c:v>39.034806344236813</c:v>
                </c:pt>
                <c:pt idx="459">
                  <c:v>39.034806344236813</c:v>
                </c:pt>
                <c:pt idx="460">
                  <c:v>41.428606483940342</c:v>
                </c:pt>
                <c:pt idx="461">
                  <c:v>44.014058089096849</c:v>
                </c:pt>
                <c:pt idx="462">
                  <c:v>45.863437251038903</c:v>
                </c:pt>
                <c:pt idx="463">
                  <c:v>47.362234560668263</c:v>
                </c:pt>
                <c:pt idx="464">
                  <c:v>49.30723461591203</c:v>
                </c:pt>
                <c:pt idx="465">
                  <c:v>51.491207499948892</c:v>
                </c:pt>
                <c:pt idx="466">
                  <c:v>51.491207499948892</c:v>
                </c:pt>
                <c:pt idx="467">
                  <c:v>54.072766201916949</c:v>
                </c:pt>
                <c:pt idx="468">
                  <c:v>56.364492601344892</c:v>
                </c:pt>
                <c:pt idx="469">
                  <c:v>58.699009635056292</c:v>
                </c:pt>
                <c:pt idx="470">
                  <c:v>58.791579649673928</c:v>
                </c:pt>
                <c:pt idx="471">
                  <c:v>58.805855252343648</c:v>
                </c:pt>
                <c:pt idx="472">
                  <c:v>58.794498974163737</c:v>
                </c:pt>
                <c:pt idx="473">
                  <c:v>58.800026058780261</c:v>
                </c:pt>
                <c:pt idx="474">
                  <c:v>58.805180880092607</c:v>
                </c:pt>
                <c:pt idx="475">
                  <c:v>58.796971299283392</c:v>
                </c:pt>
                <c:pt idx="476">
                  <c:v>58.799326414558749</c:v>
                </c:pt>
                <c:pt idx="477">
                  <c:v>58.803683561653173</c:v>
                </c:pt>
                <c:pt idx="478">
                  <c:v>58.797274631900741</c:v>
                </c:pt>
                <c:pt idx="479">
                  <c:v>58.797856586225919</c:v>
                </c:pt>
                <c:pt idx="480">
                  <c:v>58.797606755520349</c:v>
                </c:pt>
                <c:pt idx="481">
                  <c:v>58.797606755520349</c:v>
                </c:pt>
                <c:pt idx="482">
                  <c:v>58.858301249304738</c:v>
                </c:pt>
                <c:pt idx="483">
                  <c:v>59.092431350100142</c:v>
                </c:pt>
                <c:pt idx="484">
                  <c:v>59.116853643445403</c:v>
                </c:pt>
                <c:pt idx="485">
                  <c:v>59.116853643445403</c:v>
                </c:pt>
                <c:pt idx="486">
                  <c:v>59.262824203793542</c:v>
                </c:pt>
                <c:pt idx="487">
                  <c:v>59.388992484311217</c:v>
                </c:pt>
                <c:pt idx="488">
                  <c:v>59.391155598593237</c:v>
                </c:pt>
                <c:pt idx="489">
                  <c:v>59.459057173906437</c:v>
                </c:pt>
                <c:pt idx="490">
                  <c:v>59.484311813080218</c:v>
                </c:pt>
                <c:pt idx="491">
                  <c:v>59.506186043815767</c:v>
                </c:pt>
                <c:pt idx="492">
                  <c:v>59.568061739656507</c:v>
                </c:pt>
                <c:pt idx="493">
                  <c:v>59.568061739656507</c:v>
                </c:pt>
                <c:pt idx="494">
                  <c:v>59.529668927081183</c:v>
                </c:pt>
                <c:pt idx="495">
                  <c:v>59.551435120841127</c:v>
                </c:pt>
                <c:pt idx="496">
                  <c:v>59.517594328454507</c:v>
                </c:pt>
                <c:pt idx="497">
                  <c:v>59.624017366381942</c:v>
                </c:pt>
                <c:pt idx="498">
                  <c:v>59.656194448937327</c:v>
                </c:pt>
                <c:pt idx="499">
                  <c:v>59.679394215596162</c:v>
                </c:pt>
                <c:pt idx="500">
                  <c:v>59.705369725382717</c:v>
                </c:pt>
                <c:pt idx="501">
                  <c:v>59.762489725786388</c:v>
                </c:pt>
                <c:pt idx="502">
                  <c:v>59.724918244442073</c:v>
                </c:pt>
                <c:pt idx="503">
                  <c:v>59.708088419962877</c:v>
                </c:pt>
                <c:pt idx="504">
                  <c:v>59.694952027544574</c:v>
                </c:pt>
                <c:pt idx="505">
                  <c:v>59.694952027544574</c:v>
                </c:pt>
                <c:pt idx="506">
                  <c:v>59.640593648498339</c:v>
                </c:pt>
                <c:pt idx="507">
                  <c:v>59.640593648498339</c:v>
                </c:pt>
                <c:pt idx="508">
                  <c:v>59.623124532750147</c:v>
                </c:pt>
                <c:pt idx="509">
                  <c:v>59.589546155071389</c:v>
                </c:pt>
                <c:pt idx="510">
                  <c:v>59.594935150326357</c:v>
                </c:pt>
                <c:pt idx="511">
                  <c:v>59.595375663171467</c:v>
                </c:pt>
                <c:pt idx="512">
                  <c:v>59.529387755372653</c:v>
                </c:pt>
                <c:pt idx="513">
                  <c:v>59.755661509094601</c:v>
                </c:pt>
                <c:pt idx="514">
                  <c:v>59.249224134552733</c:v>
                </c:pt>
                <c:pt idx="515">
                  <c:v>59.28822270134981</c:v>
                </c:pt>
                <c:pt idx="516">
                  <c:v>59.28822270134981</c:v>
                </c:pt>
                <c:pt idx="517">
                  <c:v>59.357908870813453</c:v>
                </c:pt>
                <c:pt idx="518">
                  <c:v>59.288850985127581</c:v>
                </c:pt>
                <c:pt idx="519">
                  <c:v>59.294735524801538</c:v>
                </c:pt>
                <c:pt idx="520">
                  <c:v>59.256403320828319</c:v>
                </c:pt>
                <c:pt idx="521">
                  <c:v>59.302163428238202</c:v>
                </c:pt>
                <c:pt idx="522">
                  <c:v>59.273892398369647</c:v>
                </c:pt>
                <c:pt idx="523">
                  <c:v>59.287790883993587</c:v>
                </c:pt>
                <c:pt idx="524">
                  <c:v>59.336631402278613</c:v>
                </c:pt>
                <c:pt idx="525">
                  <c:v>60.560025512567883</c:v>
                </c:pt>
                <c:pt idx="526">
                  <c:v>61.596845321003137</c:v>
                </c:pt>
                <c:pt idx="527">
                  <c:v>62.450151580280547</c:v>
                </c:pt>
                <c:pt idx="528">
                  <c:v>62.450151580280547</c:v>
                </c:pt>
                <c:pt idx="529">
                  <c:v>63.173578078679803</c:v>
                </c:pt>
                <c:pt idx="530">
                  <c:v>64.180968989403809</c:v>
                </c:pt>
                <c:pt idx="531">
                  <c:v>66.510642393815161</c:v>
                </c:pt>
                <c:pt idx="532">
                  <c:v>66.510642393815161</c:v>
                </c:pt>
                <c:pt idx="533">
                  <c:v>67.511993204817713</c:v>
                </c:pt>
                <c:pt idx="534">
                  <c:v>69.267676898290276</c:v>
                </c:pt>
                <c:pt idx="535">
                  <c:v>70.301428917277079</c:v>
                </c:pt>
                <c:pt idx="536">
                  <c:v>71.735629864206715</c:v>
                </c:pt>
                <c:pt idx="537">
                  <c:v>73.484940687603583</c:v>
                </c:pt>
                <c:pt idx="538">
                  <c:v>73.484940687603583</c:v>
                </c:pt>
                <c:pt idx="539">
                  <c:v>74.610518230842942</c:v>
                </c:pt>
                <c:pt idx="540">
                  <c:v>76.398187274016607</c:v>
                </c:pt>
                <c:pt idx="541">
                  <c:v>77.781185445040904</c:v>
                </c:pt>
                <c:pt idx="542">
                  <c:v>79.305113675948263</c:v>
                </c:pt>
                <c:pt idx="543">
                  <c:v>80.926146077091303</c:v>
                </c:pt>
                <c:pt idx="544">
                  <c:v>80.926146077091303</c:v>
                </c:pt>
                <c:pt idx="545">
                  <c:v>82.47975247137839</c:v>
                </c:pt>
                <c:pt idx="546">
                  <c:v>82.47975247137839</c:v>
                </c:pt>
                <c:pt idx="547">
                  <c:v>84.865303288281552</c:v>
                </c:pt>
                <c:pt idx="548">
                  <c:v>86.910769072329458</c:v>
                </c:pt>
                <c:pt idx="549">
                  <c:v>89.330225347234105</c:v>
                </c:pt>
                <c:pt idx="550">
                  <c:v>91.798854876474905</c:v>
                </c:pt>
                <c:pt idx="551">
                  <c:v>92.710721856455407</c:v>
                </c:pt>
                <c:pt idx="552">
                  <c:v>92.710721856455407</c:v>
                </c:pt>
                <c:pt idx="553">
                  <c:v>95.020504592385294</c:v>
                </c:pt>
                <c:pt idx="554">
                  <c:v>96.897547935829564</c:v>
                </c:pt>
                <c:pt idx="555">
                  <c:v>98.703869767767074</c:v>
                </c:pt>
                <c:pt idx="556">
                  <c:v>100.1879824333831</c:v>
                </c:pt>
                <c:pt idx="557">
                  <c:v>101.89382590135629</c:v>
                </c:pt>
                <c:pt idx="558">
                  <c:v>103.6458351522234</c:v>
                </c:pt>
                <c:pt idx="559">
                  <c:v>105.7548547412396</c:v>
                </c:pt>
                <c:pt idx="560">
                  <c:v>105.7548547412396</c:v>
                </c:pt>
                <c:pt idx="561">
                  <c:v>107.47018904449349</c:v>
                </c:pt>
                <c:pt idx="562">
                  <c:v>109.6006488343431</c:v>
                </c:pt>
                <c:pt idx="563">
                  <c:v>111.80658694209851</c:v>
                </c:pt>
                <c:pt idx="564">
                  <c:v>113.3239207494132</c:v>
                </c:pt>
                <c:pt idx="565">
                  <c:v>115.6353237338537</c:v>
                </c:pt>
                <c:pt idx="566">
                  <c:v>116.6198020202897</c:v>
                </c:pt>
                <c:pt idx="567">
                  <c:v>119.0928565027051</c:v>
                </c:pt>
                <c:pt idx="568">
                  <c:v>120.5466654118302</c:v>
                </c:pt>
                <c:pt idx="569">
                  <c:v>120.5466654118302</c:v>
                </c:pt>
                <c:pt idx="570">
                  <c:v>124.7199873743823</c:v>
                </c:pt>
                <c:pt idx="571">
                  <c:v>126.7381108453898</c:v>
                </c:pt>
                <c:pt idx="572">
                  <c:v>127.760803898886</c:v>
                </c:pt>
                <c:pt idx="573">
                  <c:v>129.94974293761121</c:v>
                </c:pt>
                <c:pt idx="574">
                  <c:v>131.32915765051041</c:v>
                </c:pt>
                <c:pt idx="575">
                  <c:v>131.32915765051041</c:v>
                </c:pt>
                <c:pt idx="576">
                  <c:v>132.6923460202155</c:v>
                </c:pt>
                <c:pt idx="577">
                  <c:v>137.8675317671657</c:v>
                </c:pt>
                <c:pt idx="578">
                  <c:v>140.2656610503762</c:v>
                </c:pt>
                <c:pt idx="579">
                  <c:v>142.27163076328571</c:v>
                </c:pt>
                <c:pt idx="580">
                  <c:v>142.27163076328571</c:v>
                </c:pt>
                <c:pt idx="581">
                  <c:v>144.56562167121689</c:v>
                </c:pt>
                <c:pt idx="582">
                  <c:v>144.55186447818181</c:v>
                </c:pt>
                <c:pt idx="583">
                  <c:v>144.58456749090499</c:v>
                </c:pt>
                <c:pt idx="584">
                  <c:v>144.5977702893214</c:v>
                </c:pt>
                <c:pt idx="585">
                  <c:v>144.5977702893214</c:v>
                </c:pt>
                <c:pt idx="586">
                  <c:v>144.59595883408431</c:v>
                </c:pt>
                <c:pt idx="587">
                  <c:v>144.58258319105849</c:v>
                </c:pt>
                <c:pt idx="588">
                  <c:v>144.52855920825809</c:v>
                </c:pt>
                <c:pt idx="589">
                  <c:v>144.5820372815447</c:v>
                </c:pt>
                <c:pt idx="590">
                  <c:v>144.5576786832026</c:v>
                </c:pt>
                <c:pt idx="591">
                  <c:v>144.57924875198501</c:v>
                </c:pt>
                <c:pt idx="592">
                  <c:v>144.4356021541501</c:v>
                </c:pt>
                <c:pt idx="593">
                  <c:v>144.50224003524991</c:v>
                </c:pt>
                <c:pt idx="594">
                  <c:v>144.601825222701</c:v>
                </c:pt>
                <c:pt idx="595">
                  <c:v>144.65833985890049</c:v>
                </c:pt>
                <c:pt idx="596">
                  <c:v>144.65833985890049</c:v>
                </c:pt>
                <c:pt idx="597">
                  <c:v>144.6483923259805</c:v>
                </c:pt>
                <c:pt idx="598">
                  <c:v>144.6483923259805</c:v>
                </c:pt>
                <c:pt idx="599">
                  <c:v>144.67200798683149</c:v>
                </c:pt>
                <c:pt idx="600">
                  <c:v>144.68592753883519</c:v>
                </c:pt>
                <c:pt idx="601">
                  <c:v>144.6722257169688</c:v>
                </c:pt>
                <c:pt idx="602">
                  <c:v>144.6558208261626</c:v>
                </c:pt>
                <c:pt idx="603">
                  <c:v>144.66530022739821</c:v>
                </c:pt>
                <c:pt idx="604">
                  <c:v>144.6810506333633</c:v>
                </c:pt>
                <c:pt idx="605">
                  <c:v>144.70183564938779</c:v>
                </c:pt>
                <c:pt idx="606">
                  <c:v>144.7076659960349</c:v>
                </c:pt>
                <c:pt idx="607">
                  <c:v>144.70666657157491</c:v>
                </c:pt>
                <c:pt idx="608">
                  <c:v>144.70666657157491</c:v>
                </c:pt>
                <c:pt idx="609">
                  <c:v>144.726214385708</c:v>
                </c:pt>
                <c:pt idx="610">
                  <c:v>144.70116188145701</c:v>
                </c:pt>
                <c:pt idx="611">
                  <c:v>144.81750779522841</c:v>
                </c:pt>
                <c:pt idx="612">
                  <c:v>144.82610703145079</c:v>
                </c:pt>
                <c:pt idx="613">
                  <c:v>144.85040628548009</c:v>
                </c:pt>
                <c:pt idx="614">
                  <c:v>144.91333378119509</c:v>
                </c:pt>
                <c:pt idx="615">
                  <c:v>144.91333378119509</c:v>
                </c:pt>
                <c:pt idx="616">
                  <c:v>144.8968902007054</c:v>
                </c:pt>
                <c:pt idx="617">
                  <c:v>144.9381527481211</c:v>
                </c:pt>
                <c:pt idx="618">
                  <c:v>144.92285940517149</c:v>
                </c:pt>
                <c:pt idx="619">
                  <c:v>144.98566365898799</c:v>
                </c:pt>
                <c:pt idx="620">
                  <c:v>144.96736600168759</c:v>
                </c:pt>
                <c:pt idx="621">
                  <c:v>144.90688449452611</c:v>
                </c:pt>
                <c:pt idx="622">
                  <c:v>144.95715206639451</c:v>
                </c:pt>
                <c:pt idx="623">
                  <c:v>145.0003142634306</c:v>
                </c:pt>
                <c:pt idx="624">
                  <c:v>145.0351100094137</c:v>
                </c:pt>
                <c:pt idx="625">
                  <c:v>145.0737253696991</c:v>
                </c:pt>
                <c:pt idx="626">
                  <c:v>144.98971101339151</c:v>
                </c:pt>
                <c:pt idx="627">
                  <c:v>144.8273171314739</c:v>
                </c:pt>
                <c:pt idx="628">
                  <c:v>144.90291580914061</c:v>
                </c:pt>
                <c:pt idx="629">
                  <c:v>144.96343121114981</c:v>
                </c:pt>
                <c:pt idx="630">
                  <c:v>144.96343121114981</c:v>
                </c:pt>
                <c:pt idx="631">
                  <c:v>144.90737182295919</c:v>
                </c:pt>
                <c:pt idx="632">
                  <c:v>144.92402891953009</c:v>
                </c:pt>
                <c:pt idx="633">
                  <c:v>144.9250783114436</c:v>
                </c:pt>
                <c:pt idx="634">
                  <c:v>144.9241388627423</c:v>
                </c:pt>
                <c:pt idx="635">
                  <c:v>145.0345636232029</c:v>
                </c:pt>
                <c:pt idx="636">
                  <c:v>146.13859349930141</c:v>
                </c:pt>
                <c:pt idx="637">
                  <c:v>147.07150767107291</c:v>
                </c:pt>
                <c:pt idx="638">
                  <c:v>147.07150767107291</c:v>
                </c:pt>
                <c:pt idx="639">
                  <c:v>148.26209841866731</c:v>
                </c:pt>
                <c:pt idx="640">
                  <c:v>149.42340285149621</c:v>
                </c:pt>
                <c:pt idx="641">
                  <c:v>150.83965567288951</c:v>
                </c:pt>
                <c:pt idx="642">
                  <c:v>151.9077437493811</c:v>
                </c:pt>
                <c:pt idx="643">
                  <c:v>153.578564997987</c:v>
                </c:pt>
                <c:pt idx="644">
                  <c:v>154.72342532060259</c:v>
                </c:pt>
                <c:pt idx="645">
                  <c:v>154.72342532060259</c:v>
                </c:pt>
                <c:pt idx="646">
                  <c:v>155.90937545478411</c:v>
                </c:pt>
                <c:pt idx="647">
                  <c:v>158.10070569899361</c:v>
                </c:pt>
                <c:pt idx="648">
                  <c:v>158.99759839620839</c:v>
                </c:pt>
                <c:pt idx="649">
                  <c:v>160.78445932682459</c:v>
                </c:pt>
                <c:pt idx="650">
                  <c:v>162.23359258892481</c:v>
                </c:pt>
                <c:pt idx="651">
                  <c:v>163.5863953225861</c:v>
                </c:pt>
                <c:pt idx="652">
                  <c:v>163.5863953225861</c:v>
                </c:pt>
                <c:pt idx="653">
                  <c:v>164.9049031051016</c:v>
                </c:pt>
                <c:pt idx="654">
                  <c:v>166.04309514114891</c:v>
                </c:pt>
                <c:pt idx="655">
                  <c:v>166.04309514114891</c:v>
                </c:pt>
                <c:pt idx="656">
                  <c:v>168.3521373773122</c:v>
                </c:pt>
                <c:pt idx="657">
                  <c:v>169.73780496298849</c:v>
                </c:pt>
                <c:pt idx="658">
                  <c:v>171.3780883867926</c:v>
                </c:pt>
                <c:pt idx="659">
                  <c:v>171.3780883867926</c:v>
                </c:pt>
                <c:pt idx="660">
                  <c:v>173.75509826829401</c:v>
                </c:pt>
                <c:pt idx="661">
                  <c:v>175.31956441387729</c:v>
                </c:pt>
                <c:pt idx="662">
                  <c:v>177.3402986807952</c:v>
                </c:pt>
                <c:pt idx="663">
                  <c:v>177.3402986807952</c:v>
                </c:pt>
                <c:pt idx="664">
                  <c:v>180.9446799610291</c:v>
                </c:pt>
                <c:pt idx="665">
                  <c:v>183.1496177954694</c:v>
                </c:pt>
                <c:pt idx="666">
                  <c:v>184.5992786610957</c:v>
                </c:pt>
                <c:pt idx="667">
                  <c:v>184.5992786610957</c:v>
                </c:pt>
                <c:pt idx="668">
                  <c:v>186.86751129913381</c:v>
                </c:pt>
                <c:pt idx="669">
                  <c:v>189.39900004838029</c:v>
                </c:pt>
                <c:pt idx="670">
                  <c:v>191.62790554089071</c:v>
                </c:pt>
                <c:pt idx="671">
                  <c:v>191.62790554089071</c:v>
                </c:pt>
                <c:pt idx="672">
                  <c:v>193.6542696003051</c:v>
                </c:pt>
                <c:pt idx="673">
                  <c:v>195.95829123101879</c:v>
                </c:pt>
                <c:pt idx="674">
                  <c:v>198.05737943482771</c:v>
                </c:pt>
                <c:pt idx="675">
                  <c:v>199.66535354943429</c:v>
                </c:pt>
                <c:pt idx="676">
                  <c:v>199.66535354943429</c:v>
                </c:pt>
                <c:pt idx="677">
                  <c:v>201.30983049607849</c:v>
                </c:pt>
                <c:pt idx="678">
                  <c:v>203.00195046323941</c:v>
                </c:pt>
                <c:pt idx="679">
                  <c:v>203.00195046323941</c:v>
                </c:pt>
                <c:pt idx="680">
                  <c:v>205.23157608293289</c:v>
                </c:pt>
                <c:pt idx="681">
                  <c:v>207.9813346056396</c:v>
                </c:pt>
                <c:pt idx="682">
                  <c:v>209.88427161674079</c:v>
                </c:pt>
                <c:pt idx="683">
                  <c:v>212.52418332221779</c:v>
                </c:pt>
                <c:pt idx="684">
                  <c:v>212.52418332221779</c:v>
                </c:pt>
                <c:pt idx="685">
                  <c:v>215.09994461079239</c:v>
                </c:pt>
                <c:pt idx="686">
                  <c:v>217.50733111489731</c:v>
                </c:pt>
                <c:pt idx="687">
                  <c:v>220.31381428491611</c:v>
                </c:pt>
                <c:pt idx="688">
                  <c:v>220.31381428491611</c:v>
                </c:pt>
                <c:pt idx="689">
                  <c:v>222.72400665234139</c:v>
                </c:pt>
                <c:pt idx="690">
                  <c:v>225.29772807044259</c:v>
                </c:pt>
                <c:pt idx="691">
                  <c:v>227.43919801366781</c:v>
                </c:pt>
                <c:pt idx="692">
                  <c:v>229.56902458567379</c:v>
                </c:pt>
                <c:pt idx="693">
                  <c:v>229.4480281421213</c:v>
                </c:pt>
                <c:pt idx="694">
                  <c:v>229.4480281421213</c:v>
                </c:pt>
                <c:pt idx="695">
                  <c:v>229.451365598861</c:v>
                </c:pt>
                <c:pt idx="696">
                  <c:v>229.45597930152499</c:v>
                </c:pt>
                <c:pt idx="697">
                  <c:v>229.45597930152499</c:v>
                </c:pt>
                <c:pt idx="698">
                  <c:v>229.42188983749469</c:v>
                </c:pt>
                <c:pt idx="699">
                  <c:v>229.4600239380041</c:v>
                </c:pt>
                <c:pt idx="700">
                  <c:v>229.44981379268279</c:v>
                </c:pt>
                <c:pt idx="701">
                  <c:v>229.44981379268279</c:v>
                </c:pt>
                <c:pt idx="702">
                  <c:v>229.44466894325149</c:v>
                </c:pt>
                <c:pt idx="703">
                  <c:v>229.44466894325149</c:v>
                </c:pt>
                <c:pt idx="704">
                  <c:v>229.89478899336271</c:v>
                </c:pt>
                <c:pt idx="705">
                  <c:v>230.16438206824529</c:v>
                </c:pt>
                <c:pt idx="706">
                  <c:v>230.16438206824529</c:v>
                </c:pt>
                <c:pt idx="707">
                  <c:v>231.88690122430009</c:v>
                </c:pt>
                <c:pt idx="708">
                  <c:v>234.57442530572811</c:v>
                </c:pt>
                <c:pt idx="709">
                  <c:v>234.57442530572811</c:v>
                </c:pt>
                <c:pt idx="710">
                  <c:v>235.95084880016529</c:v>
                </c:pt>
                <c:pt idx="711">
                  <c:v>237.55338881429401</c:v>
                </c:pt>
                <c:pt idx="712">
                  <c:v>239.31870292426549</c:v>
                </c:pt>
                <c:pt idx="713">
                  <c:v>239.31870292426549</c:v>
                </c:pt>
                <c:pt idx="714">
                  <c:v>240.3088062453667</c:v>
                </c:pt>
                <c:pt idx="715">
                  <c:v>242.65650931555061</c:v>
                </c:pt>
                <c:pt idx="716">
                  <c:v>244.5691771412676</c:v>
                </c:pt>
                <c:pt idx="717">
                  <c:v>246.09764402667719</c:v>
                </c:pt>
                <c:pt idx="718">
                  <c:v>246.09764402667719</c:v>
                </c:pt>
                <c:pt idx="719">
                  <c:v>247.51238070037479</c:v>
                </c:pt>
                <c:pt idx="720">
                  <c:v>249.16943868653061</c:v>
                </c:pt>
                <c:pt idx="721">
                  <c:v>251.19666777281699</c:v>
                </c:pt>
                <c:pt idx="722">
                  <c:v>252.37762516860511</c:v>
                </c:pt>
                <c:pt idx="723">
                  <c:v>253.963738259189</c:v>
                </c:pt>
                <c:pt idx="724">
                  <c:v>253.963738259189</c:v>
                </c:pt>
                <c:pt idx="725">
                  <c:v>255.85699771007759</c:v>
                </c:pt>
                <c:pt idx="726">
                  <c:v>257.81796798383431</c:v>
                </c:pt>
                <c:pt idx="727">
                  <c:v>259.41740046279148</c:v>
                </c:pt>
                <c:pt idx="728">
                  <c:v>260.65319910870988</c:v>
                </c:pt>
                <c:pt idx="729">
                  <c:v>263.26681424563748</c:v>
                </c:pt>
                <c:pt idx="730">
                  <c:v>263.26681424563748</c:v>
                </c:pt>
                <c:pt idx="731">
                  <c:v>264.55054651837202</c:v>
                </c:pt>
                <c:pt idx="732">
                  <c:v>267.43779305067397</c:v>
                </c:pt>
                <c:pt idx="733">
                  <c:v>268.72255087735988</c:v>
                </c:pt>
                <c:pt idx="734">
                  <c:v>270.41341852178738</c:v>
                </c:pt>
                <c:pt idx="735">
                  <c:v>272.13544843560783</c:v>
                </c:pt>
                <c:pt idx="736">
                  <c:v>273.26841519272949</c:v>
                </c:pt>
                <c:pt idx="737">
                  <c:v>275.28778837478922</c:v>
                </c:pt>
                <c:pt idx="738">
                  <c:v>275.28778837478922</c:v>
                </c:pt>
                <c:pt idx="739">
                  <c:v>277.33869787559212</c:v>
                </c:pt>
                <c:pt idx="740">
                  <c:v>279.44781380212368</c:v>
                </c:pt>
                <c:pt idx="741">
                  <c:v>281.5539327546536</c:v>
                </c:pt>
                <c:pt idx="742">
                  <c:v>281.5539327546536</c:v>
                </c:pt>
                <c:pt idx="743">
                  <c:v>283.90934081570532</c:v>
                </c:pt>
                <c:pt idx="744">
                  <c:v>286.96576264666368</c:v>
                </c:pt>
                <c:pt idx="745">
                  <c:v>289.10367588254098</c:v>
                </c:pt>
                <c:pt idx="746">
                  <c:v>289.10367588254098</c:v>
                </c:pt>
                <c:pt idx="747">
                  <c:v>291.58975235554271</c:v>
                </c:pt>
                <c:pt idx="748">
                  <c:v>293.89145195781822</c:v>
                </c:pt>
                <c:pt idx="749">
                  <c:v>293.89145195781822</c:v>
                </c:pt>
                <c:pt idx="750">
                  <c:v>296.07937981116021</c:v>
                </c:pt>
                <c:pt idx="751">
                  <c:v>298.7175948644163</c:v>
                </c:pt>
                <c:pt idx="752">
                  <c:v>300.27957111574858</c:v>
                </c:pt>
                <c:pt idx="753">
                  <c:v>302.82309589052352</c:v>
                </c:pt>
                <c:pt idx="754">
                  <c:v>302.82309589052352</c:v>
                </c:pt>
                <c:pt idx="755">
                  <c:v>307.60504006318189</c:v>
                </c:pt>
                <c:pt idx="756">
                  <c:v>307.60504006318189</c:v>
                </c:pt>
                <c:pt idx="757">
                  <c:v>309.48016391735678</c:v>
                </c:pt>
                <c:pt idx="758">
                  <c:v>311.8246735534039</c:v>
                </c:pt>
                <c:pt idx="759">
                  <c:v>313.77890086737739</c:v>
                </c:pt>
                <c:pt idx="760">
                  <c:v>313.93110125974511</c:v>
                </c:pt>
                <c:pt idx="761">
                  <c:v>314.17350637016932</c:v>
                </c:pt>
                <c:pt idx="762">
                  <c:v>314.11790216786369</c:v>
                </c:pt>
                <c:pt idx="763">
                  <c:v>314.11790216786369</c:v>
                </c:pt>
                <c:pt idx="764">
                  <c:v>314.15938560699129</c:v>
                </c:pt>
                <c:pt idx="765">
                  <c:v>314.13025197871389</c:v>
                </c:pt>
                <c:pt idx="766">
                  <c:v>314.15204659340009</c:v>
                </c:pt>
                <c:pt idx="767">
                  <c:v>314.13885393410891</c:v>
                </c:pt>
                <c:pt idx="768">
                  <c:v>314.14197812579943</c:v>
                </c:pt>
                <c:pt idx="769">
                  <c:v>314.13611640517308</c:v>
                </c:pt>
                <c:pt idx="770">
                  <c:v>314.14455463099029</c:v>
                </c:pt>
                <c:pt idx="771">
                  <c:v>314.14455463099029</c:v>
                </c:pt>
                <c:pt idx="772">
                  <c:v>314.16156001223783</c:v>
                </c:pt>
                <c:pt idx="773">
                  <c:v>314.14605695076261</c:v>
                </c:pt>
                <c:pt idx="774">
                  <c:v>314.14605695076261</c:v>
                </c:pt>
                <c:pt idx="775">
                  <c:v>314.24535933026311</c:v>
                </c:pt>
                <c:pt idx="776">
                  <c:v>314.31602024900792</c:v>
                </c:pt>
                <c:pt idx="777">
                  <c:v>314.33261309521072</c:v>
                </c:pt>
                <c:pt idx="778">
                  <c:v>314.31944062379102</c:v>
                </c:pt>
                <c:pt idx="779">
                  <c:v>314.35660868128298</c:v>
                </c:pt>
                <c:pt idx="780">
                  <c:v>314.35622669404228</c:v>
                </c:pt>
                <c:pt idx="781">
                  <c:v>314.43238607966822</c:v>
                </c:pt>
                <c:pt idx="782">
                  <c:v>314.47264504981467</c:v>
                </c:pt>
                <c:pt idx="783">
                  <c:v>314.51105159162131</c:v>
                </c:pt>
                <c:pt idx="784">
                  <c:v>314.51105159162131</c:v>
                </c:pt>
                <c:pt idx="785">
                  <c:v>314.57309869837212</c:v>
                </c:pt>
                <c:pt idx="786">
                  <c:v>314.60360275751651</c:v>
                </c:pt>
                <c:pt idx="787">
                  <c:v>314.62803013853079</c:v>
                </c:pt>
                <c:pt idx="788">
                  <c:v>314.62803013853079</c:v>
                </c:pt>
                <c:pt idx="789">
                  <c:v>314.6211088197071</c:v>
                </c:pt>
                <c:pt idx="790">
                  <c:v>314.67519499541629</c:v>
                </c:pt>
                <c:pt idx="791">
                  <c:v>314.71251124755997</c:v>
                </c:pt>
                <c:pt idx="792">
                  <c:v>314.75473096005931</c:v>
                </c:pt>
                <c:pt idx="793">
                  <c:v>314.726610475543</c:v>
                </c:pt>
                <c:pt idx="794">
                  <c:v>314.79970065922168</c:v>
                </c:pt>
                <c:pt idx="795">
                  <c:v>314.85518195611201</c:v>
                </c:pt>
                <c:pt idx="796">
                  <c:v>314.94126340711068</c:v>
                </c:pt>
                <c:pt idx="797">
                  <c:v>314.97801725071139</c:v>
                </c:pt>
                <c:pt idx="798">
                  <c:v>314.97801725071139</c:v>
                </c:pt>
                <c:pt idx="799">
                  <c:v>315.01285152234141</c:v>
                </c:pt>
                <c:pt idx="800">
                  <c:v>315.06097163353132</c:v>
                </c:pt>
                <c:pt idx="801">
                  <c:v>315.06097163353132</c:v>
                </c:pt>
                <c:pt idx="802">
                  <c:v>314.79741473153251</c:v>
                </c:pt>
                <c:pt idx="803">
                  <c:v>314.79741473153251</c:v>
                </c:pt>
                <c:pt idx="804">
                  <c:v>314.88973495001147</c:v>
                </c:pt>
                <c:pt idx="805">
                  <c:v>314.95778842977938</c:v>
                </c:pt>
                <c:pt idx="806">
                  <c:v>314.94235033399468</c:v>
                </c:pt>
                <c:pt idx="807">
                  <c:v>314.97482897949408</c:v>
                </c:pt>
                <c:pt idx="808">
                  <c:v>314.94461466898832</c:v>
                </c:pt>
                <c:pt idx="809">
                  <c:v>314.94276644868182</c:v>
                </c:pt>
                <c:pt idx="810">
                  <c:v>314.9464093479221</c:v>
                </c:pt>
                <c:pt idx="811">
                  <c:v>314.93007553798748</c:v>
                </c:pt>
                <c:pt idx="812">
                  <c:v>314.93007553798748</c:v>
                </c:pt>
                <c:pt idx="813">
                  <c:v>314.94531336617882</c:v>
                </c:pt>
                <c:pt idx="814">
                  <c:v>314.97940951986112</c:v>
                </c:pt>
                <c:pt idx="815">
                  <c:v>315.85119227845013</c:v>
                </c:pt>
                <c:pt idx="816">
                  <c:v>316.89315359969481</c:v>
                </c:pt>
                <c:pt idx="817">
                  <c:v>318.81303099141672</c:v>
                </c:pt>
                <c:pt idx="818">
                  <c:v>319.76392878885349</c:v>
                </c:pt>
                <c:pt idx="819">
                  <c:v>319.76392878885349</c:v>
                </c:pt>
                <c:pt idx="820">
                  <c:v>322.2596014833307</c:v>
                </c:pt>
                <c:pt idx="821">
                  <c:v>322.2596014833307</c:v>
                </c:pt>
                <c:pt idx="822">
                  <c:v>323.38851741326079</c:v>
                </c:pt>
                <c:pt idx="823">
                  <c:v>324.9993759411463</c:v>
                </c:pt>
                <c:pt idx="824">
                  <c:v>325.90568396489749</c:v>
                </c:pt>
                <c:pt idx="825">
                  <c:v>327.85907029344207</c:v>
                </c:pt>
                <c:pt idx="826">
                  <c:v>327.85907029344207</c:v>
                </c:pt>
                <c:pt idx="827">
                  <c:v>330.25558863879519</c:v>
                </c:pt>
                <c:pt idx="828">
                  <c:v>332.01501515793262</c:v>
                </c:pt>
                <c:pt idx="829">
                  <c:v>333.85628731048968</c:v>
                </c:pt>
                <c:pt idx="830">
                  <c:v>334.79584710903799</c:v>
                </c:pt>
                <c:pt idx="831">
                  <c:v>335.99588484168572</c:v>
                </c:pt>
                <c:pt idx="832">
                  <c:v>337.73305881437648</c:v>
                </c:pt>
                <c:pt idx="833">
                  <c:v>337.73305881437648</c:v>
                </c:pt>
                <c:pt idx="834">
                  <c:v>341.54030836087333</c:v>
                </c:pt>
                <c:pt idx="835">
                  <c:v>341.54030836087333</c:v>
                </c:pt>
                <c:pt idx="836">
                  <c:v>343.13463105314042</c:v>
                </c:pt>
                <c:pt idx="837">
                  <c:v>344.94538581855608</c:v>
                </c:pt>
                <c:pt idx="838">
                  <c:v>346.53811261223899</c:v>
                </c:pt>
                <c:pt idx="839">
                  <c:v>348.11958409939172</c:v>
                </c:pt>
                <c:pt idx="840">
                  <c:v>350.15863203332202</c:v>
                </c:pt>
                <c:pt idx="841">
                  <c:v>350.15863203332202</c:v>
                </c:pt>
                <c:pt idx="842">
                  <c:v>351.60816241691111</c:v>
                </c:pt>
                <c:pt idx="843">
                  <c:v>354.11601307253989</c:v>
                </c:pt>
                <c:pt idx="844">
                  <c:v>355.13186219495299</c:v>
                </c:pt>
                <c:pt idx="845">
                  <c:v>356.58631663983579</c:v>
                </c:pt>
                <c:pt idx="846">
                  <c:v>358.4863799739677</c:v>
                </c:pt>
                <c:pt idx="847">
                  <c:v>0.88497220507477081</c:v>
                </c:pt>
                <c:pt idx="848">
                  <c:v>0.88497220507477081</c:v>
                </c:pt>
                <c:pt idx="849">
                  <c:v>4.4087638935483442</c:v>
                </c:pt>
                <c:pt idx="850">
                  <c:v>6.3418130448688022</c:v>
                </c:pt>
                <c:pt idx="851">
                  <c:v>6.3418130448688022</c:v>
                </c:pt>
                <c:pt idx="852">
                  <c:v>7.5363593226941932</c:v>
                </c:pt>
                <c:pt idx="853">
                  <c:v>9.6142507369756895</c:v>
                </c:pt>
                <c:pt idx="854">
                  <c:v>12.042164052242679</c:v>
                </c:pt>
                <c:pt idx="855">
                  <c:v>12.042164052242679</c:v>
                </c:pt>
                <c:pt idx="856">
                  <c:v>14.96168693370584</c:v>
                </c:pt>
                <c:pt idx="857">
                  <c:v>17.031898309558819</c:v>
                </c:pt>
                <c:pt idx="858">
                  <c:v>18.963716774595579</c:v>
                </c:pt>
                <c:pt idx="859">
                  <c:v>21.115400020702111</c:v>
                </c:pt>
                <c:pt idx="860">
                  <c:v>23.047197449321281</c:v>
                </c:pt>
                <c:pt idx="861">
                  <c:v>25.140144040189409</c:v>
                </c:pt>
                <c:pt idx="862">
                  <c:v>27.211511644501812</c:v>
                </c:pt>
                <c:pt idx="863">
                  <c:v>28.856066797903921</c:v>
                </c:pt>
                <c:pt idx="864">
                  <c:v>31.390758682401309</c:v>
                </c:pt>
                <c:pt idx="865">
                  <c:v>32.90031811402477</c:v>
                </c:pt>
                <c:pt idx="866">
                  <c:v>32.90031811402477</c:v>
                </c:pt>
                <c:pt idx="867">
                  <c:v>34.72032263605896</c:v>
                </c:pt>
                <c:pt idx="868">
                  <c:v>36.506971908737228</c:v>
                </c:pt>
                <c:pt idx="869">
                  <c:v>38.029252124477757</c:v>
                </c:pt>
                <c:pt idx="870">
                  <c:v>38.029252124477757</c:v>
                </c:pt>
                <c:pt idx="871">
                  <c:v>39.634869444316607</c:v>
                </c:pt>
                <c:pt idx="872">
                  <c:v>39.712897305095062</c:v>
                </c:pt>
                <c:pt idx="873">
                  <c:v>39.642430405705717</c:v>
                </c:pt>
                <c:pt idx="874">
                  <c:v>39.71071939338308</c:v>
                </c:pt>
                <c:pt idx="875">
                  <c:v>39.641529325019953</c:v>
                </c:pt>
                <c:pt idx="876">
                  <c:v>39.699612175186552</c:v>
                </c:pt>
                <c:pt idx="877">
                  <c:v>39.699612175186552</c:v>
                </c:pt>
                <c:pt idx="878">
                  <c:v>39.660298209099487</c:v>
                </c:pt>
                <c:pt idx="879">
                  <c:v>39.696623433791252</c:v>
                </c:pt>
                <c:pt idx="880">
                  <c:v>39.663942479491141</c:v>
                </c:pt>
                <c:pt idx="881">
                  <c:v>39.689300693146521</c:v>
                </c:pt>
                <c:pt idx="882">
                  <c:v>39.689300693146521</c:v>
                </c:pt>
                <c:pt idx="883">
                  <c:v>39.665742409711257</c:v>
                </c:pt>
                <c:pt idx="884">
                  <c:v>39.740822414887688</c:v>
                </c:pt>
                <c:pt idx="885">
                  <c:v>39.905553397561199</c:v>
                </c:pt>
                <c:pt idx="886">
                  <c:v>39.891384550894671</c:v>
                </c:pt>
                <c:pt idx="887">
                  <c:v>39.900431401377112</c:v>
                </c:pt>
                <c:pt idx="888">
                  <c:v>39.900431401377112</c:v>
                </c:pt>
                <c:pt idx="889">
                  <c:v>39.969184700411454</c:v>
                </c:pt>
                <c:pt idx="890">
                  <c:v>40.004991784909521</c:v>
                </c:pt>
                <c:pt idx="891">
                  <c:v>40.061362372206332</c:v>
                </c:pt>
                <c:pt idx="892">
                  <c:v>40.105643296654371</c:v>
                </c:pt>
                <c:pt idx="893">
                  <c:v>40.079464049265127</c:v>
                </c:pt>
                <c:pt idx="894">
                  <c:v>40.085026629463883</c:v>
                </c:pt>
                <c:pt idx="895">
                  <c:v>40.133859698403889</c:v>
                </c:pt>
                <c:pt idx="896">
                  <c:v>40.133859698403889</c:v>
                </c:pt>
                <c:pt idx="897">
                  <c:v>40.171060330272859</c:v>
                </c:pt>
                <c:pt idx="898">
                  <c:v>40.217205351897903</c:v>
                </c:pt>
                <c:pt idx="899">
                  <c:v>40.286136518645478</c:v>
                </c:pt>
                <c:pt idx="900">
                  <c:v>40.264132978370711</c:v>
                </c:pt>
                <c:pt idx="901">
                  <c:v>40.351115393521752</c:v>
                </c:pt>
                <c:pt idx="902">
                  <c:v>40.373114483938217</c:v>
                </c:pt>
                <c:pt idx="903">
                  <c:v>40.373114483938217</c:v>
                </c:pt>
                <c:pt idx="904">
                  <c:v>40.455054826590427</c:v>
                </c:pt>
                <c:pt idx="905">
                  <c:v>40.53106037584228</c:v>
                </c:pt>
                <c:pt idx="906">
                  <c:v>40.573448299265671</c:v>
                </c:pt>
                <c:pt idx="907">
                  <c:v>40.614817321378659</c:v>
                </c:pt>
                <c:pt idx="908">
                  <c:v>40.618389708584992</c:v>
                </c:pt>
                <c:pt idx="909">
                  <c:v>40.608229106377017</c:v>
                </c:pt>
                <c:pt idx="910">
                  <c:v>40.702097821834037</c:v>
                </c:pt>
                <c:pt idx="911">
                  <c:v>40.849447078386142</c:v>
                </c:pt>
                <c:pt idx="912">
                  <c:v>40.849447078386142</c:v>
                </c:pt>
                <c:pt idx="913">
                  <c:v>40.866187781747847</c:v>
                </c:pt>
                <c:pt idx="914">
                  <c:v>40.971130765603853</c:v>
                </c:pt>
                <c:pt idx="915">
                  <c:v>40.91182113690995</c:v>
                </c:pt>
                <c:pt idx="916">
                  <c:v>40.820966516298242</c:v>
                </c:pt>
                <c:pt idx="917">
                  <c:v>40.780400315471432</c:v>
                </c:pt>
                <c:pt idx="918">
                  <c:v>40.780400315471432</c:v>
                </c:pt>
                <c:pt idx="919">
                  <c:v>40.868783817824159</c:v>
                </c:pt>
                <c:pt idx="920">
                  <c:v>40.85548912183777</c:v>
                </c:pt>
                <c:pt idx="921">
                  <c:v>40.873331229685149</c:v>
                </c:pt>
                <c:pt idx="922">
                  <c:v>40.859855015807838</c:v>
                </c:pt>
                <c:pt idx="923">
                  <c:v>40.872927263508458</c:v>
                </c:pt>
                <c:pt idx="924">
                  <c:v>40.935244572587337</c:v>
                </c:pt>
                <c:pt idx="925">
                  <c:v>41.393119798846577</c:v>
                </c:pt>
                <c:pt idx="926">
                  <c:v>42.361375005109259</c:v>
                </c:pt>
                <c:pt idx="927">
                  <c:v>42.361375005109259</c:v>
                </c:pt>
                <c:pt idx="928">
                  <c:v>43.177579828165769</c:v>
                </c:pt>
                <c:pt idx="929">
                  <c:v>44.58584646334139</c:v>
                </c:pt>
                <c:pt idx="930">
                  <c:v>45.818162463197339</c:v>
                </c:pt>
                <c:pt idx="931">
                  <c:v>46.861797968880403</c:v>
                </c:pt>
                <c:pt idx="932">
                  <c:v>48.095080443023768</c:v>
                </c:pt>
                <c:pt idx="933">
                  <c:v>49.527507244216267</c:v>
                </c:pt>
                <c:pt idx="934">
                  <c:v>50.450240775750608</c:v>
                </c:pt>
                <c:pt idx="935">
                  <c:v>51.760208164324617</c:v>
                </c:pt>
                <c:pt idx="936">
                  <c:v>51.760208164324617</c:v>
                </c:pt>
                <c:pt idx="937">
                  <c:v>53.304405937590261</c:v>
                </c:pt>
                <c:pt idx="938">
                  <c:v>55.857904127106153</c:v>
                </c:pt>
                <c:pt idx="939">
                  <c:v>55.857904127106153</c:v>
                </c:pt>
                <c:pt idx="940">
                  <c:v>57.785462084982107</c:v>
                </c:pt>
                <c:pt idx="941">
                  <c:v>59.969342688734002</c:v>
                </c:pt>
                <c:pt idx="942">
                  <c:v>59.969342688734002</c:v>
                </c:pt>
                <c:pt idx="943">
                  <c:v>61.939879143008092</c:v>
                </c:pt>
                <c:pt idx="944">
                  <c:v>63.622208025267199</c:v>
                </c:pt>
                <c:pt idx="945">
                  <c:v>66.201864100636485</c:v>
                </c:pt>
                <c:pt idx="946">
                  <c:v>68.008167468034088</c:v>
                </c:pt>
                <c:pt idx="947">
                  <c:v>68.008167468034088</c:v>
                </c:pt>
                <c:pt idx="948">
                  <c:v>69.547659549869039</c:v>
                </c:pt>
                <c:pt idx="949">
                  <c:v>71.523816349293</c:v>
                </c:pt>
                <c:pt idx="950">
                  <c:v>73.000096374876748</c:v>
                </c:pt>
                <c:pt idx="951">
                  <c:v>74.155054472058893</c:v>
                </c:pt>
                <c:pt idx="952">
                  <c:v>75.744922681110396</c:v>
                </c:pt>
                <c:pt idx="953">
                  <c:v>77.784874500859345</c:v>
                </c:pt>
                <c:pt idx="954">
                  <c:v>80.000495886293862</c:v>
                </c:pt>
                <c:pt idx="955">
                  <c:v>81.553526207399116</c:v>
                </c:pt>
                <c:pt idx="956">
                  <c:v>83.386413803786112</c:v>
                </c:pt>
                <c:pt idx="957">
                  <c:v>84.758004613758061</c:v>
                </c:pt>
                <c:pt idx="958">
                  <c:v>84.758004613758061</c:v>
                </c:pt>
                <c:pt idx="959">
                  <c:v>86.552400714007064</c:v>
                </c:pt>
                <c:pt idx="960">
                  <c:v>89.161681641268743</c:v>
                </c:pt>
                <c:pt idx="961">
                  <c:v>89.161681641268743</c:v>
                </c:pt>
                <c:pt idx="962">
                  <c:v>91.600205890763746</c:v>
                </c:pt>
                <c:pt idx="963">
                  <c:v>93.781885740002821</c:v>
                </c:pt>
                <c:pt idx="964">
                  <c:v>95.908969579450741</c:v>
                </c:pt>
                <c:pt idx="965">
                  <c:v>97.61754118220469</c:v>
                </c:pt>
                <c:pt idx="966">
                  <c:v>100.3660133272535</c:v>
                </c:pt>
                <c:pt idx="967">
                  <c:v>100.3660133272535</c:v>
                </c:pt>
                <c:pt idx="968">
                  <c:v>102.3161838702482</c:v>
                </c:pt>
                <c:pt idx="969">
                  <c:v>103.8487258177083</c:v>
                </c:pt>
                <c:pt idx="970">
                  <c:v>106.5833188155144</c:v>
                </c:pt>
                <c:pt idx="971">
                  <c:v>108.6399952748195</c:v>
                </c:pt>
                <c:pt idx="972">
                  <c:v>111.2057375155199</c:v>
                </c:pt>
                <c:pt idx="973">
                  <c:v>112.8076115061445</c:v>
                </c:pt>
                <c:pt idx="974">
                  <c:v>112.8076115061445</c:v>
                </c:pt>
                <c:pt idx="975">
                  <c:v>115.42477112232361</c:v>
                </c:pt>
                <c:pt idx="976">
                  <c:v>117.0764440261859</c:v>
                </c:pt>
                <c:pt idx="977">
                  <c:v>119.57800348622899</c:v>
                </c:pt>
                <c:pt idx="978">
                  <c:v>121.2323589068844</c:v>
                </c:pt>
                <c:pt idx="979">
                  <c:v>123.2730263227059</c:v>
                </c:pt>
                <c:pt idx="980">
                  <c:v>124.8733648900788</c:v>
                </c:pt>
                <c:pt idx="981">
                  <c:v>126.8013424142202</c:v>
                </c:pt>
                <c:pt idx="982">
                  <c:v>126.5551201622269</c:v>
                </c:pt>
                <c:pt idx="983">
                  <c:v>126.62783151391361</c:v>
                </c:pt>
                <c:pt idx="984">
                  <c:v>126.5766586708213</c:v>
                </c:pt>
                <c:pt idx="985">
                  <c:v>126.5766586708213</c:v>
                </c:pt>
                <c:pt idx="986">
                  <c:v>126.6206884064288</c:v>
                </c:pt>
                <c:pt idx="987">
                  <c:v>126.59119628813571</c:v>
                </c:pt>
                <c:pt idx="988">
                  <c:v>126.6010578544925</c:v>
                </c:pt>
                <c:pt idx="989">
                  <c:v>126.6010578544925</c:v>
                </c:pt>
                <c:pt idx="990">
                  <c:v>126.5918027413275</c:v>
                </c:pt>
                <c:pt idx="991">
                  <c:v>126.6014434407826</c:v>
                </c:pt>
                <c:pt idx="992">
                  <c:v>126.5952006833884</c:v>
                </c:pt>
                <c:pt idx="993">
                  <c:v>127.7477926505847</c:v>
                </c:pt>
                <c:pt idx="994">
                  <c:v>129.18910713707061</c:v>
                </c:pt>
                <c:pt idx="995">
                  <c:v>129.18910713707061</c:v>
                </c:pt>
                <c:pt idx="996">
                  <c:v>130.30828986325849</c:v>
                </c:pt>
                <c:pt idx="997">
                  <c:v>132.52600055689049</c:v>
                </c:pt>
                <c:pt idx="998">
                  <c:v>134.04129964251331</c:v>
                </c:pt>
                <c:pt idx="999">
                  <c:v>134.04129964251331</c:v>
                </c:pt>
                <c:pt idx="1000">
                  <c:v>135.09822882289001</c:v>
                </c:pt>
                <c:pt idx="1001">
                  <c:v>136.85929601620711</c:v>
                </c:pt>
                <c:pt idx="1002">
                  <c:v>138.01055146230769</c:v>
                </c:pt>
                <c:pt idx="1003">
                  <c:v>139.49614649768691</c:v>
                </c:pt>
                <c:pt idx="1004">
                  <c:v>139.49614649768691</c:v>
                </c:pt>
                <c:pt idx="1005">
                  <c:v>140.8500929969253</c:v>
                </c:pt>
                <c:pt idx="1006">
                  <c:v>142.89126047847739</c:v>
                </c:pt>
                <c:pt idx="1007">
                  <c:v>145.18573309946069</c:v>
                </c:pt>
                <c:pt idx="1008">
                  <c:v>145.18573309946069</c:v>
                </c:pt>
                <c:pt idx="1009">
                  <c:v>146.81678095065649</c:v>
                </c:pt>
                <c:pt idx="1010">
                  <c:v>148.66488307916029</c:v>
                </c:pt>
                <c:pt idx="1011">
                  <c:v>149.89133304780461</c:v>
                </c:pt>
                <c:pt idx="1012">
                  <c:v>149.89133304780461</c:v>
                </c:pt>
                <c:pt idx="1013">
                  <c:v>151.59051072760289</c:v>
                </c:pt>
                <c:pt idx="1014">
                  <c:v>154.4929281009864</c:v>
                </c:pt>
                <c:pt idx="1015">
                  <c:v>154.4929281009864</c:v>
                </c:pt>
                <c:pt idx="1016">
                  <c:v>156.64253930407139</c:v>
                </c:pt>
                <c:pt idx="1017">
                  <c:v>156.64253930407139</c:v>
                </c:pt>
                <c:pt idx="1018">
                  <c:v>159.42228765212349</c:v>
                </c:pt>
                <c:pt idx="1019">
                  <c:v>162.7518843017977</c:v>
                </c:pt>
                <c:pt idx="1020">
                  <c:v>162.7518843017977</c:v>
                </c:pt>
                <c:pt idx="1021">
                  <c:v>164.54969570690719</c:v>
                </c:pt>
                <c:pt idx="1022">
                  <c:v>167.14624215659799</c:v>
                </c:pt>
                <c:pt idx="1023">
                  <c:v>169.38226271855501</c:v>
                </c:pt>
                <c:pt idx="1024">
                  <c:v>169.38226271855501</c:v>
                </c:pt>
                <c:pt idx="1025">
                  <c:v>171.36037223751799</c:v>
                </c:pt>
                <c:pt idx="1026">
                  <c:v>173.06200936500801</c:v>
                </c:pt>
                <c:pt idx="1027">
                  <c:v>175.62638987230511</c:v>
                </c:pt>
                <c:pt idx="1028">
                  <c:v>176.8489417575569</c:v>
                </c:pt>
                <c:pt idx="1029">
                  <c:v>176.8489417575569</c:v>
                </c:pt>
                <c:pt idx="1030">
                  <c:v>180.35691276605749</c:v>
                </c:pt>
                <c:pt idx="1031">
                  <c:v>183.30930016310111</c:v>
                </c:pt>
                <c:pt idx="1032">
                  <c:v>184.28612104603039</c:v>
                </c:pt>
                <c:pt idx="1033">
                  <c:v>186.831750009899</c:v>
                </c:pt>
                <c:pt idx="1034">
                  <c:v>186.831750009899</c:v>
                </c:pt>
                <c:pt idx="1035">
                  <c:v>188.93549961051491</c:v>
                </c:pt>
                <c:pt idx="1036">
                  <c:v>191.7100033165363</c:v>
                </c:pt>
                <c:pt idx="1037">
                  <c:v>191.7100033165363</c:v>
                </c:pt>
                <c:pt idx="1038">
                  <c:v>194.30350026038741</c:v>
                </c:pt>
                <c:pt idx="1039">
                  <c:v>196.32473836694169</c:v>
                </c:pt>
                <c:pt idx="1040">
                  <c:v>196.32473836694169</c:v>
                </c:pt>
                <c:pt idx="1041">
                  <c:v>198.7797322773099</c:v>
                </c:pt>
                <c:pt idx="1042">
                  <c:v>201.11927413919619</c:v>
                </c:pt>
                <c:pt idx="1043">
                  <c:v>201.11927413919619</c:v>
                </c:pt>
                <c:pt idx="1044">
                  <c:v>203.99024833813641</c:v>
                </c:pt>
                <c:pt idx="1045">
                  <c:v>206.90788059113569</c:v>
                </c:pt>
                <c:pt idx="1046">
                  <c:v>206.90788059113569</c:v>
                </c:pt>
                <c:pt idx="1047">
                  <c:v>209.08763724564781</c:v>
                </c:pt>
                <c:pt idx="1048">
                  <c:v>212.90728583086971</c:v>
                </c:pt>
                <c:pt idx="1049">
                  <c:v>214.085983842621</c:v>
                </c:pt>
                <c:pt idx="1050">
                  <c:v>214.02347074353079</c:v>
                </c:pt>
                <c:pt idx="1051">
                  <c:v>214.02347074353079</c:v>
                </c:pt>
                <c:pt idx="1052">
                  <c:v>213.97032029585441</c:v>
                </c:pt>
                <c:pt idx="1053">
                  <c:v>213.99848895536681</c:v>
                </c:pt>
                <c:pt idx="1054">
                  <c:v>213.99848895536681</c:v>
                </c:pt>
                <c:pt idx="1055">
                  <c:v>213.9815335525476</c:v>
                </c:pt>
                <c:pt idx="1056">
                  <c:v>213.99913276157781</c:v>
                </c:pt>
                <c:pt idx="1057">
                  <c:v>213.98556486904479</c:v>
                </c:pt>
                <c:pt idx="1058">
                  <c:v>213.98556486904479</c:v>
                </c:pt>
                <c:pt idx="1059">
                  <c:v>213.99702205225259</c:v>
                </c:pt>
                <c:pt idx="1060">
                  <c:v>213.98297700144809</c:v>
                </c:pt>
                <c:pt idx="1061">
                  <c:v>213.98297700144809</c:v>
                </c:pt>
                <c:pt idx="1062">
                  <c:v>214.0198015357887</c:v>
                </c:pt>
                <c:pt idx="1063">
                  <c:v>214.0198015357887</c:v>
                </c:pt>
                <c:pt idx="1064">
                  <c:v>213.92289910368811</c:v>
                </c:pt>
                <c:pt idx="1065">
                  <c:v>213.851265057734</c:v>
                </c:pt>
                <c:pt idx="1066">
                  <c:v>213.84313081965101</c:v>
                </c:pt>
                <c:pt idx="1067">
                  <c:v>213.84313081965101</c:v>
                </c:pt>
                <c:pt idx="1068">
                  <c:v>213.81052513670301</c:v>
                </c:pt>
                <c:pt idx="1069">
                  <c:v>213.7762887546659</c:v>
                </c:pt>
                <c:pt idx="1070">
                  <c:v>213.76438604985469</c:v>
                </c:pt>
                <c:pt idx="1071">
                  <c:v>213.76438604985469</c:v>
                </c:pt>
                <c:pt idx="1072">
                  <c:v>213.70903486227979</c:v>
                </c:pt>
                <c:pt idx="1073">
                  <c:v>213.70903486227979</c:v>
                </c:pt>
                <c:pt idx="1074">
                  <c:v>213.6420370544958</c:v>
                </c:pt>
                <c:pt idx="1075">
                  <c:v>213.6213748501014</c:v>
                </c:pt>
                <c:pt idx="1076">
                  <c:v>213.6213748501014</c:v>
                </c:pt>
                <c:pt idx="1077">
                  <c:v>213.79085239731921</c:v>
                </c:pt>
                <c:pt idx="1078">
                  <c:v>213.79085239731921</c:v>
                </c:pt>
                <c:pt idx="1079">
                  <c:v>213.70020493892341</c:v>
                </c:pt>
                <c:pt idx="1080">
                  <c:v>213.76287414897931</c:v>
                </c:pt>
                <c:pt idx="1081">
                  <c:v>213.76287414897931</c:v>
                </c:pt>
                <c:pt idx="1082">
                  <c:v>213.86618676160859</c:v>
                </c:pt>
                <c:pt idx="1083">
                  <c:v>213.86618676160859</c:v>
                </c:pt>
                <c:pt idx="1084">
                  <c:v>213.87874312585811</c:v>
                </c:pt>
                <c:pt idx="1085">
                  <c:v>213.87874312585811</c:v>
                </c:pt>
                <c:pt idx="1086">
                  <c:v>213.95474845671481</c:v>
                </c:pt>
                <c:pt idx="1087">
                  <c:v>213.94671357793831</c:v>
                </c:pt>
                <c:pt idx="1088">
                  <c:v>213.97889523077961</c:v>
                </c:pt>
                <c:pt idx="1089">
                  <c:v>213.97889523077961</c:v>
                </c:pt>
                <c:pt idx="1090">
                  <c:v>214.0003044329315</c:v>
                </c:pt>
                <c:pt idx="1091">
                  <c:v>213.9746772054159</c:v>
                </c:pt>
                <c:pt idx="1092">
                  <c:v>214.35579217447551</c:v>
                </c:pt>
                <c:pt idx="1093">
                  <c:v>214.35579217447551</c:v>
                </c:pt>
                <c:pt idx="1094">
                  <c:v>214.27295534183619</c:v>
                </c:pt>
                <c:pt idx="1095">
                  <c:v>214.31825982572289</c:v>
                </c:pt>
                <c:pt idx="1096">
                  <c:v>214.32856596284151</c:v>
                </c:pt>
                <c:pt idx="1097">
                  <c:v>214.47944010502039</c:v>
                </c:pt>
                <c:pt idx="1098">
                  <c:v>214.51930181498281</c:v>
                </c:pt>
                <c:pt idx="1099">
                  <c:v>214.51930181498281</c:v>
                </c:pt>
                <c:pt idx="1100">
                  <c:v>214.86211072130229</c:v>
                </c:pt>
                <c:pt idx="1101">
                  <c:v>214.83947625714879</c:v>
                </c:pt>
                <c:pt idx="1102">
                  <c:v>214.93720549501509</c:v>
                </c:pt>
                <c:pt idx="1103">
                  <c:v>215.3191062355956</c:v>
                </c:pt>
                <c:pt idx="1104">
                  <c:v>215.3191062355956</c:v>
                </c:pt>
                <c:pt idx="1105">
                  <c:v>216.40380244202339</c:v>
                </c:pt>
                <c:pt idx="1106">
                  <c:v>218.20625118600191</c:v>
                </c:pt>
                <c:pt idx="1107">
                  <c:v>219.32554313490991</c:v>
                </c:pt>
                <c:pt idx="1108">
                  <c:v>220.58115489286229</c:v>
                </c:pt>
                <c:pt idx="1109">
                  <c:v>220.58115489286229</c:v>
                </c:pt>
                <c:pt idx="1110">
                  <c:v>221.85133803370579</c:v>
                </c:pt>
                <c:pt idx="1111">
                  <c:v>223.56000558300491</c:v>
                </c:pt>
                <c:pt idx="1112">
                  <c:v>224.95409167598231</c:v>
                </c:pt>
                <c:pt idx="1113">
                  <c:v>224.95409167598231</c:v>
                </c:pt>
                <c:pt idx="1114">
                  <c:v>226.7506041820981</c:v>
                </c:pt>
                <c:pt idx="1115">
                  <c:v>228.20162963621661</c:v>
                </c:pt>
                <c:pt idx="1116">
                  <c:v>230.40582318447071</c:v>
                </c:pt>
                <c:pt idx="1117">
                  <c:v>232.73209864621771</c:v>
                </c:pt>
                <c:pt idx="1118">
                  <c:v>233.55596666005661</c:v>
                </c:pt>
                <c:pt idx="1119">
                  <c:v>235.48616836927889</c:v>
                </c:pt>
                <c:pt idx="1120">
                  <c:v>236.44853338221739</c:v>
                </c:pt>
                <c:pt idx="1121">
                  <c:v>238.22692277510981</c:v>
                </c:pt>
                <c:pt idx="1122">
                  <c:v>238.2004808890724</c:v>
                </c:pt>
                <c:pt idx="1123">
                  <c:v>239.58480455188311</c:v>
                </c:pt>
                <c:pt idx="1124">
                  <c:v>240.48489457017541</c:v>
                </c:pt>
                <c:pt idx="1125">
                  <c:v>242.0963669679025</c:v>
                </c:pt>
                <c:pt idx="1126">
                  <c:v>243.43799548035909</c:v>
                </c:pt>
                <c:pt idx="1127">
                  <c:v>244.22605579019199</c:v>
                </c:pt>
                <c:pt idx="1128">
                  <c:v>245.90480751096601</c:v>
                </c:pt>
                <c:pt idx="1129">
                  <c:v>246.5426250384163</c:v>
                </c:pt>
                <c:pt idx="1130">
                  <c:v>248.36658070274211</c:v>
                </c:pt>
                <c:pt idx="1131">
                  <c:v>248.99022430287741</c:v>
                </c:pt>
                <c:pt idx="1132">
                  <c:v>250.70230386865461</c:v>
                </c:pt>
                <c:pt idx="1133">
                  <c:v>251.36125661247601</c:v>
                </c:pt>
                <c:pt idx="1134">
                  <c:v>251.36125661247601</c:v>
                </c:pt>
                <c:pt idx="1135">
                  <c:v>253.93316005227939</c:v>
                </c:pt>
                <c:pt idx="1136">
                  <c:v>257.30294127717508</c:v>
                </c:pt>
                <c:pt idx="1137">
                  <c:v>257.30294127717508</c:v>
                </c:pt>
                <c:pt idx="1138">
                  <c:v>259.03166628344161</c:v>
                </c:pt>
                <c:pt idx="1139">
                  <c:v>260.79755960466548</c:v>
                </c:pt>
                <c:pt idx="1140">
                  <c:v>263.10624978187201</c:v>
                </c:pt>
                <c:pt idx="1141">
                  <c:v>265.29842257909502</c:v>
                </c:pt>
                <c:pt idx="1142">
                  <c:v>265.29842257909502</c:v>
                </c:pt>
                <c:pt idx="1143">
                  <c:v>267.33765270571718</c:v>
                </c:pt>
                <c:pt idx="1144">
                  <c:v>269.91150969139659</c:v>
                </c:pt>
                <c:pt idx="1145">
                  <c:v>271.79718546031222</c:v>
                </c:pt>
                <c:pt idx="1146">
                  <c:v>273.92343720013548</c:v>
                </c:pt>
                <c:pt idx="1147">
                  <c:v>273.92343720013548</c:v>
                </c:pt>
                <c:pt idx="1148">
                  <c:v>276.44524588297088</c:v>
                </c:pt>
                <c:pt idx="1149">
                  <c:v>278.86701626182082</c:v>
                </c:pt>
                <c:pt idx="1150">
                  <c:v>280.62279213096258</c:v>
                </c:pt>
                <c:pt idx="1151">
                  <c:v>282.25605794856881</c:v>
                </c:pt>
                <c:pt idx="1152">
                  <c:v>284.70100973691342</c:v>
                </c:pt>
                <c:pt idx="1153">
                  <c:v>286.30970065946968</c:v>
                </c:pt>
                <c:pt idx="1154">
                  <c:v>286.30970065946968</c:v>
                </c:pt>
                <c:pt idx="1155">
                  <c:v>288.18031711598752</c:v>
                </c:pt>
                <c:pt idx="1156">
                  <c:v>290.58217830153279</c:v>
                </c:pt>
                <c:pt idx="1157">
                  <c:v>292.51478130660041</c:v>
                </c:pt>
                <c:pt idx="1158">
                  <c:v>294.25982915307748</c:v>
                </c:pt>
                <c:pt idx="1159">
                  <c:v>296.41992148944672</c:v>
                </c:pt>
                <c:pt idx="1160">
                  <c:v>297.44398589957927</c:v>
                </c:pt>
                <c:pt idx="1161">
                  <c:v>297.26456402064088</c:v>
                </c:pt>
                <c:pt idx="1162">
                  <c:v>297.21901569931612</c:v>
                </c:pt>
                <c:pt idx="1163">
                  <c:v>297.21901569931612</c:v>
                </c:pt>
                <c:pt idx="1164">
                  <c:v>297.25336160842852</c:v>
                </c:pt>
                <c:pt idx="1165">
                  <c:v>297.22684101438313</c:v>
                </c:pt>
                <c:pt idx="1166">
                  <c:v>297.22684101438313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62-4E14-9672-78DB623B0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-1.411496932343659E-5</c:v>
                </c:pt>
                <c:pt idx="1">
                  <c:v>4.7976025322296612E-4</c:v>
                </c:pt>
                <c:pt idx="2">
                  <c:v>5.6209943514268217E-5</c:v>
                </c:pt>
                <c:pt idx="3">
                  <c:v>3.3959500575758689E-4</c:v>
                </c:pt>
                <c:pt idx="4">
                  <c:v>5.8752390296734625E-4</c:v>
                </c:pt>
                <c:pt idx="5">
                  <c:v>4.8647832063081209E-4</c:v>
                </c:pt>
                <c:pt idx="6">
                  <c:v>5.8924562127382618E-4</c:v>
                </c:pt>
                <c:pt idx="7">
                  <c:v>6.9872482928912127E-4</c:v>
                </c:pt>
                <c:pt idx="8">
                  <c:v>6.0112406660756124E-4</c:v>
                </c:pt>
                <c:pt idx="9">
                  <c:v>5.296746501624594E-4</c:v>
                </c:pt>
                <c:pt idx="10">
                  <c:v>5.6479704156991994E-4</c:v>
                </c:pt>
                <c:pt idx="11">
                  <c:v>6.8134307866909993E-4</c:v>
                </c:pt>
                <c:pt idx="12">
                  <c:v>6.8452591621753767E-4</c:v>
                </c:pt>
                <c:pt idx="13">
                  <c:v>5.6732744691895265E-4</c:v>
                </c:pt>
                <c:pt idx="14">
                  <c:v>9.4022658937925607E-4</c:v>
                </c:pt>
                <c:pt idx="15">
                  <c:v>1.8657458241010009E-2</c:v>
                </c:pt>
                <c:pt idx="16">
                  <c:v>3.1386548642613532E-2</c:v>
                </c:pt>
                <c:pt idx="17">
                  <c:v>4.7579464689083251E-2</c:v>
                </c:pt>
                <c:pt idx="18">
                  <c:v>6.2303567239118417E-2</c:v>
                </c:pt>
                <c:pt idx="19">
                  <c:v>7.6339568364030164E-2</c:v>
                </c:pt>
                <c:pt idx="20">
                  <c:v>9.6541349799649456E-2</c:v>
                </c:pt>
                <c:pt idx="21">
                  <c:v>0.11037699424189421</c:v>
                </c:pt>
                <c:pt idx="22">
                  <c:v>0.12424226594819709</c:v>
                </c:pt>
                <c:pt idx="23">
                  <c:v>0.13833733538066131</c:v>
                </c:pt>
                <c:pt idx="24">
                  <c:v>0.15535970525151291</c:v>
                </c:pt>
                <c:pt idx="25">
                  <c:v>0.16842573714966361</c:v>
                </c:pt>
                <c:pt idx="26">
                  <c:v>0.1916208457359469</c:v>
                </c:pt>
                <c:pt idx="27">
                  <c:v>0.20463291812516829</c:v>
                </c:pt>
                <c:pt idx="28">
                  <c:v>0.21934285124005151</c:v>
                </c:pt>
                <c:pt idx="29">
                  <c:v>0.23432043749449</c:v>
                </c:pt>
                <c:pt idx="30">
                  <c:v>0.24761291576494629</c:v>
                </c:pt>
                <c:pt idx="31">
                  <c:v>0.2676026224709514</c:v>
                </c:pt>
                <c:pt idx="32">
                  <c:v>0.28162321333470419</c:v>
                </c:pt>
                <c:pt idx="33">
                  <c:v>0.29670727280636627</c:v>
                </c:pt>
                <c:pt idx="34">
                  <c:v>0.31131759744558118</c:v>
                </c:pt>
                <c:pt idx="35">
                  <c:v>0.3304753448562881</c:v>
                </c:pt>
                <c:pt idx="36">
                  <c:v>0.34842167408357128</c:v>
                </c:pt>
                <c:pt idx="37">
                  <c:v>0.3627607073994828</c:v>
                </c:pt>
                <c:pt idx="38">
                  <c:v>0.37794034156057199</c:v>
                </c:pt>
                <c:pt idx="39">
                  <c:v>0.39094021462717371</c:v>
                </c:pt>
                <c:pt idx="40">
                  <c:v>0.40642380262919059</c:v>
                </c:pt>
                <c:pt idx="41">
                  <c:v>0.42130165220096311</c:v>
                </c:pt>
                <c:pt idx="42">
                  <c:v>0.44471078894219701</c:v>
                </c:pt>
                <c:pt idx="43">
                  <c:v>0.45804965329650271</c:v>
                </c:pt>
                <c:pt idx="44">
                  <c:v>0.47230460333308982</c:v>
                </c:pt>
                <c:pt idx="45">
                  <c:v>0.48851100908142953</c:v>
                </c:pt>
                <c:pt idx="46">
                  <c:v>0.50560523490750886</c:v>
                </c:pt>
                <c:pt idx="47">
                  <c:v>0.52944399569816225</c:v>
                </c:pt>
                <c:pt idx="48">
                  <c:v>0.52738805583790171</c:v>
                </c:pt>
                <c:pt idx="49">
                  <c:v>0.51819781567089795</c:v>
                </c:pt>
                <c:pt idx="50">
                  <c:v>0.51516659336302595</c:v>
                </c:pt>
                <c:pt idx="51">
                  <c:v>0.51833309778756376</c:v>
                </c:pt>
                <c:pt idx="52">
                  <c:v>0.51984358318180524</c:v>
                </c:pt>
                <c:pt idx="53">
                  <c:v>0.51611449331466719</c:v>
                </c:pt>
                <c:pt idx="54">
                  <c:v>0.51778712684179184</c:v>
                </c:pt>
                <c:pt idx="55">
                  <c:v>0.51772891719993541</c:v>
                </c:pt>
                <c:pt idx="56">
                  <c:v>0.51692147863956672</c:v>
                </c:pt>
                <c:pt idx="57">
                  <c:v>0.51767875673065566</c:v>
                </c:pt>
                <c:pt idx="58">
                  <c:v>0.51655604356096751</c:v>
                </c:pt>
                <c:pt idx="59">
                  <c:v>0.51736624884718474</c:v>
                </c:pt>
                <c:pt idx="60">
                  <c:v>0.51759625317191815</c:v>
                </c:pt>
                <c:pt idx="61">
                  <c:v>0.51676443018843576</c:v>
                </c:pt>
                <c:pt idx="62">
                  <c:v>0.51719786081888131</c:v>
                </c:pt>
                <c:pt idx="63">
                  <c:v>0.51815190127177846</c:v>
                </c:pt>
                <c:pt idx="64">
                  <c:v>0.51794979495523652</c:v>
                </c:pt>
                <c:pt idx="65">
                  <c:v>0.51901248504887476</c:v>
                </c:pt>
                <c:pt idx="66">
                  <c:v>0.51949818114287583</c:v>
                </c:pt>
                <c:pt idx="67">
                  <c:v>0.52054025312260044</c:v>
                </c:pt>
                <c:pt idx="68">
                  <c:v>0.52048429828437071</c:v>
                </c:pt>
                <c:pt idx="69">
                  <c:v>0.52124941266448366</c:v>
                </c:pt>
                <c:pt idx="70">
                  <c:v>0.52276508904654251</c:v>
                </c:pt>
                <c:pt idx="71">
                  <c:v>0.52226956674994063</c:v>
                </c:pt>
                <c:pt idx="72">
                  <c:v>0.52136344843980509</c:v>
                </c:pt>
                <c:pt idx="73">
                  <c:v>0.52115974996686187</c:v>
                </c:pt>
                <c:pt idx="74">
                  <c:v>0.5214854122186221</c:v>
                </c:pt>
                <c:pt idx="75">
                  <c:v>0.52173352802771167</c:v>
                </c:pt>
                <c:pt idx="76">
                  <c:v>0.52282762367425861</c:v>
                </c:pt>
                <c:pt idx="77">
                  <c:v>0.52331717705826042</c:v>
                </c:pt>
                <c:pt idx="78">
                  <c:v>0.52328691871755539</c:v>
                </c:pt>
                <c:pt idx="79">
                  <c:v>0.52402405039806066</c:v>
                </c:pt>
                <c:pt idx="80">
                  <c:v>0.52384867472244956</c:v>
                </c:pt>
                <c:pt idx="81">
                  <c:v>0.52431804491592804</c:v>
                </c:pt>
                <c:pt idx="82">
                  <c:v>0.52602783135065856</c:v>
                </c:pt>
                <c:pt idx="83">
                  <c:v>0.52627756872221121</c:v>
                </c:pt>
                <c:pt idx="84">
                  <c:v>0.52603214990706071</c:v>
                </c:pt>
                <c:pt idx="85">
                  <c:v>0.52799432693306569</c:v>
                </c:pt>
                <c:pt idx="86">
                  <c:v>0.52681570720854243</c:v>
                </c:pt>
                <c:pt idx="87">
                  <c:v>0.52691969932489735</c:v>
                </c:pt>
                <c:pt idx="88">
                  <c:v>0.52848454542094947</c:v>
                </c:pt>
                <c:pt idx="89">
                  <c:v>0.52785434945149301</c:v>
                </c:pt>
                <c:pt idx="90">
                  <c:v>0.52824275148352418</c:v>
                </c:pt>
                <c:pt idx="91">
                  <c:v>0.5268069033358479</c:v>
                </c:pt>
                <c:pt idx="92">
                  <c:v>0.52568537479382305</c:v>
                </c:pt>
                <c:pt idx="93">
                  <c:v>0.52489526434699219</c:v>
                </c:pt>
                <c:pt idx="94">
                  <c:v>0.52582934793835467</c:v>
                </c:pt>
                <c:pt idx="95">
                  <c:v>0.52820217688399151</c:v>
                </c:pt>
                <c:pt idx="96">
                  <c:v>0.52821452323286655</c:v>
                </c:pt>
                <c:pt idx="97">
                  <c:v>0.53009669650541369</c:v>
                </c:pt>
                <c:pt idx="98">
                  <c:v>0.5302926561286031</c:v>
                </c:pt>
                <c:pt idx="99">
                  <c:v>0.53135657108729661</c:v>
                </c:pt>
                <c:pt idx="100">
                  <c:v>0.53355442219417581</c:v>
                </c:pt>
                <c:pt idx="101">
                  <c:v>0.53483558301121104</c:v>
                </c:pt>
                <c:pt idx="102">
                  <c:v>0.53944739063385183</c:v>
                </c:pt>
                <c:pt idx="103">
                  <c:v>0.54093835645755561</c:v>
                </c:pt>
                <c:pt idx="104">
                  <c:v>0.54184168733899363</c:v>
                </c:pt>
                <c:pt idx="105">
                  <c:v>0.54394443163555051</c:v>
                </c:pt>
                <c:pt idx="106">
                  <c:v>0.54493247048489635</c:v>
                </c:pt>
                <c:pt idx="107">
                  <c:v>0.54315309662746591</c:v>
                </c:pt>
                <c:pt idx="108">
                  <c:v>0.54261616476912988</c:v>
                </c:pt>
                <c:pt idx="109">
                  <c:v>0.54149978024374346</c:v>
                </c:pt>
                <c:pt idx="110">
                  <c:v>0.54471935282006223</c:v>
                </c:pt>
                <c:pt idx="111">
                  <c:v>0.54441639851142876</c:v>
                </c:pt>
                <c:pt idx="112">
                  <c:v>0.54838534919762671</c:v>
                </c:pt>
                <c:pt idx="113">
                  <c:v>0.5511460549984506</c:v>
                </c:pt>
                <c:pt idx="114">
                  <c:v>0.5552589131307849</c:v>
                </c:pt>
                <c:pt idx="115">
                  <c:v>0.55397879089773794</c:v>
                </c:pt>
                <c:pt idx="116">
                  <c:v>0.55214937182331247</c:v>
                </c:pt>
                <c:pt idx="117">
                  <c:v>0.55224164851080071</c:v>
                </c:pt>
                <c:pt idx="118">
                  <c:v>0.55223143881668479</c:v>
                </c:pt>
                <c:pt idx="119">
                  <c:v>0.55177580977682772</c:v>
                </c:pt>
                <c:pt idx="120">
                  <c:v>0.55168497155810714</c:v>
                </c:pt>
                <c:pt idx="121">
                  <c:v>0.55132760856161112</c:v>
                </c:pt>
                <c:pt idx="122">
                  <c:v>0.55098909639885185</c:v>
                </c:pt>
                <c:pt idx="123">
                  <c:v>0.55151496487641782</c:v>
                </c:pt>
                <c:pt idx="124">
                  <c:v>0.55106521178968182</c:v>
                </c:pt>
                <c:pt idx="125">
                  <c:v>0.55047798978411888</c:v>
                </c:pt>
                <c:pt idx="126">
                  <c:v>0.55182349898160088</c:v>
                </c:pt>
                <c:pt idx="127">
                  <c:v>0.55514138373206912</c:v>
                </c:pt>
                <c:pt idx="128">
                  <c:v>0.55621729981121026</c:v>
                </c:pt>
                <c:pt idx="129">
                  <c:v>0.55914209268305637</c:v>
                </c:pt>
                <c:pt idx="130">
                  <c:v>0.56157614310710435</c:v>
                </c:pt>
                <c:pt idx="131">
                  <c:v>0.56378532752805122</c:v>
                </c:pt>
                <c:pt idx="132">
                  <c:v>0.56630058715982523</c:v>
                </c:pt>
                <c:pt idx="133">
                  <c:v>0.568616370690608</c:v>
                </c:pt>
                <c:pt idx="134">
                  <c:v>0.57150280220009819</c:v>
                </c:pt>
                <c:pt idx="135">
                  <c:v>0.57399181649210118</c:v>
                </c:pt>
                <c:pt idx="136">
                  <c:v>0.57666029497603455</c:v>
                </c:pt>
                <c:pt idx="137">
                  <c:v>0.5785726626420673</c:v>
                </c:pt>
                <c:pt idx="138">
                  <c:v>0.58088197431760291</c:v>
                </c:pt>
                <c:pt idx="139">
                  <c:v>0.58431078161324035</c:v>
                </c:pt>
                <c:pt idx="140">
                  <c:v>0.58742384307462392</c:v>
                </c:pt>
                <c:pt idx="141">
                  <c:v>0.59118719362224181</c:v>
                </c:pt>
                <c:pt idx="142">
                  <c:v>0.5940985378176642</c:v>
                </c:pt>
                <c:pt idx="143">
                  <c:v>0.59731175661844482</c:v>
                </c:pt>
                <c:pt idx="144">
                  <c:v>0.59994390970298561</c:v>
                </c:pt>
                <c:pt idx="145">
                  <c:v>0.60369549963005742</c:v>
                </c:pt>
                <c:pt idx="146">
                  <c:v>0.60681561959198282</c:v>
                </c:pt>
                <c:pt idx="147">
                  <c:v>0.6087562732573526</c:v>
                </c:pt>
                <c:pt idx="148">
                  <c:v>0.61230902499857953</c:v>
                </c:pt>
                <c:pt idx="149">
                  <c:v>0.61500666229772549</c:v>
                </c:pt>
                <c:pt idx="150">
                  <c:v>0.61705939423874745</c:v>
                </c:pt>
                <c:pt idx="151">
                  <c:v>0.6205292721835296</c:v>
                </c:pt>
                <c:pt idx="152">
                  <c:v>0.62461818379411871</c:v>
                </c:pt>
                <c:pt idx="153">
                  <c:v>0.62639259620121157</c:v>
                </c:pt>
                <c:pt idx="154">
                  <c:v>0.62901847464172789</c:v>
                </c:pt>
                <c:pt idx="155">
                  <c:v>0.63145875922726991</c:v>
                </c:pt>
                <c:pt idx="156">
                  <c:v>0.63438641723250266</c:v>
                </c:pt>
                <c:pt idx="157">
                  <c:v>0.63762992126966889</c:v>
                </c:pt>
                <c:pt idx="158">
                  <c:v>0.6389457193603888</c:v>
                </c:pt>
                <c:pt idx="159">
                  <c:v>0.63892039336571393</c:v>
                </c:pt>
                <c:pt idx="160">
                  <c:v>0.64122422632428488</c:v>
                </c:pt>
                <c:pt idx="161">
                  <c:v>0.63973721672804851</c:v>
                </c:pt>
                <c:pt idx="162">
                  <c:v>0.64136105206009297</c:v>
                </c:pt>
                <c:pt idx="163">
                  <c:v>0.64182205529080194</c:v>
                </c:pt>
                <c:pt idx="164">
                  <c:v>0.64193856046476261</c:v>
                </c:pt>
                <c:pt idx="165">
                  <c:v>0.64447031734567384</c:v>
                </c:pt>
                <c:pt idx="166">
                  <c:v>0.63947630002883704</c:v>
                </c:pt>
                <c:pt idx="167">
                  <c:v>0.64065993612743122</c:v>
                </c:pt>
                <c:pt idx="168">
                  <c:v>0.64099811897544523</c:v>
                </c:pt>
                <c:pt idx="169">
                  <c:v>0.64032994278442146</c:v>
                </c:pt>
                <c:pt idx="170">
                  <c:v>0.63946152345672147</c:v>
                </c:pt>
                <c:pt idx="171">
                  <c:v>0.63765833873599831</c:v>
                </c:pt>
                <c:pt idx="172">
                  <c:v>0.63725464908568086</c:v>
                </c:pt>
                <c:pt idx="173">
                  <c:v>0.63606450174897322</c:v>
                </c:pt>
                <c:pt idx="174">
                  <c:v>0.63624970776212519</c:v>
                </c:pt>
                <c:pt idx="175">
                  <c:v>0.63563878928290851</c:v>
                </c:pt>
                <c:pt idx="176">
                  <c:v>0.6352235894199828</c:v>
                </c:pt>
                <c:pt idx="177">
                  <c:v>0.63440522849692915</c:v>
                </c:pt>
                <c:pt idx="178">
                  <c:v>0.63223733642252</c:v>
                </c:pt>
                <c:pt idx="179">
                  <c:v>0.63080383074846047</c:v>
                </c:pt>
                <c:pt idx="180">
                  <c:v>0.62804828253590972</c:v>
                </c:pt>
                <c:pt idx="181">
                  <c:v>0.62723389101207438</c:v>
                </c:pt>
                <c:pt idx="182">
                  <c:v>0.6248581789636497</c:v>
                </c:pt>
                <c:pt idx="183">
                  <c:v>0.62499526354059864</c:v>
                </c:pt>
                <c:pt idx="184">
                  <c:v>0.62643286313825097</c:v>
                </c:pt>
                <c:pt idx="185">
                  <c:v>0.62358377815684385</c:v>
                </c:pt>
                <c:pt idx="186">
                  <c:v>0.62371784301334887</c:v>
                </c:pt>
                <c:pt idx="187">
                  <c:v>0.62357461248989188</c:v>
                </c:pt>
                <c:pt idx="188">
                  <c:v>0.62220502485726525</c:v>
                </c:pt>
                <c:pt idx="189">
                  <c:v>0.6223986143336393</c:v>
                </c:pt>
                <c:pt idx="190">
                  <c:v>0.62334159631306829</c:v>
                </c:pt>
                <c:pt idx="191">
                  <c:v>0.62113236426225882</c:v>
                </c:pt>
                <c:pt idx="192">
                  <c:v>0.62037638346046065</c:v>
                </c:pt>
                <c:pt idx="193">
                  <c:v>0.6164674741020959</c:v>
                </c:pt>
                <c:pt idx="194">
                  <c:v>0.59990768165572095</c:v>
                </c:pt>
                <c:pt idx="195">
                  <c:v>0.58017354710268532</c:v>
                </c:pt>
                <c:pt idx="196">
                  <c:v>0.56850199396225154</c:v>
                </c:pt>
                <c:pt idx="197">
                  <c:v>0.55597610461814373</c:v>
                </c:pt>
                <c:pt idx="198">
                  <c:v>0.5358546053134976</c:v>
                </c:pt>
                <c:pt idx="199">
                  <c:v>0.52058251194037275</c:v>
                </c:pt>
                <c:pt idx="200">
                  <c:v>0.50588266715267871</c:v>
                </c:pt>
                <c:pt idx="201">
                  <c:v>0.48799699850906503</c:v>
                </c:pt>
                <c:pt idx="202">
                  <c:v>0.47070134545423209</c:v>
                </c:pt>
                <c:pt idx="203">
                  <c:v>0.4481513512780344</c:v>
                </c:pt>
                <c:pt idx="204">
                  <c:v>0.43164575608741568</c:v>
                </c:pt>
                <c:pt idx="205">
                  <c:v>0.4179732560513249</c:v>
                </c:pt>
                <c:pt idx="206">
                  <c:v>0.40493355242623191</c:v>
                </c:pt>
                <c:pt idx="207">
                  <c:v>0.38229399299982808</c:v>
                </c:pt>
                <c:pt idx="208">
                  <c:v>0.36942106320353479</c:v>
                </c:pt>
                <c:pt idx="209">
                  <c:v>0.352608427260031</c:v>
                </c:pt>
                <c:pt idx="210">
                  <c:v>0.33640885722131258</c:v>
                </c:pt>
                <c:pt idx="211">
                  <c:v>0.32315878178409679</c:v>
                </c:pt>
                <c:pt idx="212">
                  <c:v>0.30106594591748093</c:v>
                </c:pt>
                <c:pt idx="213">
                  <c:v>0.28444359281072989</c:v>
                </c:pt>
                <c:pt idx="214">
                  <c:v>0.26885923285450808</c:v>
                </c:pt>
                <c:pt idx="215">
                  <c:v>0.25682418362700482</c:v>
                </c:pt>
                <c:pt idx="216">
                  <c:v>0.23375804547065171</c:v>
                </c:pt>
                <c:pt idx="217">
                  <c:v>0.21867586237990749</c:v>
                </c:pt>
                <c:pt idx="218">
                  <c:v>0.204735849665243</c:v>
                </c:pt>
                <c:pt idx="219">
                  <c:v>0.1865740175558227</c:v>
                </c:pt>
                <c:pt idx="220">
                  <c:v>0.16901268981869649</c:v>
                </c:pt>
                <c:pt idx="221">
                  <c:v>0.1548705657193736</c:v>
                </c:pt>
                <c:pt idx="222">
                  <c:v>0.13725038556543151</c:v>
                </c:pt>
                <c:pt idx="223">
                  <c:v>0.1144297210147473</c:v>
                </c:pt>
                <c:pt idx="224">
                  <c:v>9.9396306264686179E-2</c:v>
                </c:pt>
                <c:pt idx="225">
                  <c:v>8.2249030456570865E-2</c:v>
                </c:pt>
                <c:pt idx="226">
                  <c:v>7.180209786762265E-2</c:v>
                </c:pt>
                <c:pt idx="227">
                  <c:v>7.7620702166741995E-2</c:v>
                </c:pt>
                <c:pt idx="228">
                  <c:v>8.6130459808230336E-2</c:v>
                </c:pt>
                <c:pt idx="229">
                  <c:v>8.3489060244619273E-2</c:v>
                </c:pt>
                <c:pt idx="230">
                  <c:v>8.451481792631349E-2</c:v>
                </c:pt>
                <c:pt idx="231">
                  <c:v>8.4769539470518712E-2</c:v>
                </c:pt>
                <c:pt idx="232">
                  <c:v>8.3998193214744332E-2</c:v>
                </c:pt>
                <c:pt idx="233">
                  <c:v>8.4133145077678939E-2</c:v>
                </c:pt>
                <c:pt idx="234">
                  <c:v>8.4474602252955638E-2</c:v>
                </c:pt>
                <c:pt idx="235">
                  <c:v>8.4177218520214619E-2</c:v>
                </c:pt>
                <c:pt idx="236">
                  <c:v>8.5399105066851638E-2</c:v>
                </c:pt>
                <c:pt idx="237">
                  <c:v>8.3508743985673345E-2</c:v>
                </c:pt>
                <c:pt idx="238">
                  <c:v>8.2041401317537205E-2</c:v>
                </c:pt>
                <c:pt idx="239">
                  <c:v>8.1412565090285632E-2</c:v>
                </c:pt>
                <c:pt idx="240">
                  <c:v>8.0708398331993253E-2</c:v>
                </c:pt>
                <c:pt idx="241">
                  <c:v>7.9779793510799696E-2</c:v>
                </c:pt>
                <c:pt idx="242">
                  <c:v>7.8521631803306235E-2</c:v>
                </c:pt>
                <c:pt idx="243">
                  <c:v>7.5569686614676002E-2</c:v>
                </c:pt>
                <c:pt idx="244">
                  <c:v>7.6552934791867311E-2</c:v>
                </c:pt>
                <c:pt idx="245">
                  <c:v>7.6733297733245442E-2</c:v>
                </c:pt>
                <c:pt idx="246">
                  <c:v>7.7758113687916658E-2</c:v>
                </c:pt>
                <c:pt idx="247">
                  <c:v>7.6732038672146341E-2</c:v>
                </c:pt>
                <c:pt idx="248">
                  <c:v>7.5834566216753857E-2</c:v>
                </c:pt>
                <c:pt idx="249">
                  <c:v>7.6770720668812437E-2</c:v>
                </c:pt>
                <c:pt idx="250">
                  <c:v>7.8295429716969955E-2</c:v>
                </c:pt>
                <c:pt idx="251">
                  <c:v>7.8458911943730461E-2</c:v>
                </c:pt>
                <c:pt idx="252">
                  <c:v>7.8205053354481593E-2</c:v>
                </c:pt>
                <c:pt idx="253">
                  <c:v>7.9619058367622703E-2</c:v>
                </c:pt>
                <c:pt idx="254">
                  <c:v>7.9003267890265474E-2</c:v>
                </c:pt>
                <c:pt idx="255">
                  <c:v>7.9081369362436274E-2</c:v>
                </c:pt>
                <c:pt idx="256">
                  <c:v>7.9295663021185417E-2</c:v>
                </c:pt>
                <c:pt idx="257">
                  <c:v>7.9506367609974593E-2</c:v>
                </c:pt>
                <c:pt idx="258">
                  <c:v>7.80111275046389E-2</c:v>
                </c:pt>
                <c:pt idx="259">
                  <c:v>7.7789667433322371E-2</c:v>
                </c:pt>
                <c:pt idx="260">
                  <c:v>7.6834424348412048E-2</c:v>
                </c:pt>
                <c:pt idx="261">
                  <c:v>7.58956006545881E-2</c:v>
                </c:pt>
                <c:pt idx="262">
                  <c:v>7.5104112503147871E-2</c:v>
                </c:pt>
                <c:pt idx="263">
                  <c:v>7.4811717153678098E-2</c:v>
                </c:pt>
                <c:pt idx="264">
                  <c:v>7.3953010769607641E-2</c:v>
                </c:pt>
                <c:pt idx="265">
                  <c:v>7.4360001206012841E-2</c:v>
                </c:pt>
                <c:pt idx="266">
                  <c:v>7.2691304068112902E-2</c:v>
                </c:pt>
                <c:pt idx="267">
                  <c:v>7.1242038914495182E-2</c:v>
                </c:pt>
                <c:pt idx="268">
                  <c:v>6.9219191970604096E-2</c:v>
                </c:pt>
                <c:pt idx="269">
                  <c:v>6.8154396071158002E-2</c:v>
                </c:pt>
                <c:pt idx="270">
                  <c:v>6.9024823130831206E-2</c:v>
                </c:pt>
                <c:pt idx="271">
                  <c:v>6.9148137433851217E-2</c:v>
                </c:pt>
                <c:pt idx="272">
                  <c:v>6.7210446560670475E-2</c:v>
                </c:pt>
                <c:pt idx="273">
                  <c:v>6.5013925411034304E-2</c:v>
                </c:pt>
                <c:pt idx="274">
                  <c:v>6.3919103443343395E-2</c:v>
                </c:pt>
                <c:pt idx="275">
                  <c:v>6.4050177155377891E-2</c:v>
                </c:pt>
                <c:pt idx="276">
                  <c:v>6.2735162390513133E-2</c:v>
                </c:pt>
                <c:pt idx="277">
                  <c:v>6.2826859231967402E-2</c:v>
                </c:pt>
                <c:pt idx="278">
                  <c:v>6.0753661026991583E-2</c:v>
                </c:pt>
                <c:pt idx="279">
                  <c:v>5.9692700093082987E-2</c:v>
                </c:pt>
                <c:pt idx="280">
                  <c:v>5.8833532285616073E-2</c:v>
                </c:pt>
                <c:pt idx="281">
                  <c:v>5.7360725861132902E-2</c:v>
                </c:pt>
                <c:pt idx="282">
                  <c:v>5.6515482873270392E-2</c:v>
                </c:pt>
                <c:pt idx="283">
                  <c:v>5.370618380939203E-2</c:v>
                </c:pt>
                <c:pt idx="284">
                  <c:v>5.2785286737065451E-2</c:v>
                </c:pt>
                <c:pt idx="285">
                  <c:v>5.1319310820954291E-2</c:v>
                </c:pt>
                <c:pt idx="286">
                  <c:v>4.976880110632248E-2</c:v>
                </c:pt>
                <c:pt idx="287">
                  <c:v>4.8628916903815017E-2</c:v>
                </c:pt>
                <c:pt idx="288">
                  <c:v>4.5209659589597738E-2</c:v>
                </c:pt>
                <c:pt idx="289">
                  <c:v>4.3332307842455189E-2</c:v>
                </c:pt>
                <c:pt idx="290">
                  <c:v>4.1219969413952347E-2</c:v>
                </c:pt>
                <c:pt idx="291">
                  <c:v>4.0212183033091327E-2</c:v>
                </c:pt>
                <c:pt idx="292">
                  <c:v>3.882308704567429E-2</c:v>
                </c:pt>
                <c:pt idx="293">
                  <c:v>3.4808618936784552E-2</c:v>
                </c:pt>
                <c:pt idx="294">
                  <c:v>3.5211314777550122E-2</c:v>
                </c:pt>
                <c:pt idx="295">
                  <c:v>3.5511652154229828E-2</c:v>
                </c:pt>
                <c:pt idx="296">
                  <c:v>3.5612228127791717E-2</c:v>
                </c:pt>
                <c:pt idx="297">
                  <c:v>3.5533206121465592E-2</c:v>
                </c:pt>
                <c:pt idx="298">
                  <c:v>3.5658433829735922E-2</c:v>
                </c:pt>
                <c:pt idx="299">
                  <c:v>3.6359769568655421E-2</c:v>
                </c:pt>
                <c:pt idx="300">
                  <c:v>3.586420915099349E-2</c:v>
                </c:pt>
                <c:pt idx="301">
                  <c:v>3.6123100604902363E-2</c:v>
                </c:pt>
                <c:pt idx="302">
                  <c:v>3.6125051893171729E-2</c:v>
                </c:pt>
                <c:pt idx="303">
                  <c:v>3.6262640135792161E-2</c:v>
                </c:pt>
                <c:pt idx="304">
                  <c:v>3.7757303890382163E-2</c:v>
                </c:pt>
                <c:pt idx="305">
                  <c:v>4.2148991437211562E-2</c:v>
                </c:pt>
                <c:pt idx="306">
                  <c:v>4.721946021042088E-2</c:v>
                </c:pt>
                <c:pt idx="307">
                  <c:v>5.0336342426728332E-2</c:v>
                </c:pt>
                <c:pt idx="308">
                  <c:v>5.478747612518424E-2</c:v>
                </c:pt>
                <c:pt idx="309">
                  <c:v>5.7805723814216052E-2</c:v>
                </c:pt>
                <c:pt idx="310">
                  <c:v>6.1543642124662581E-2</c:v>
                </c:pt>
                <c:pt idx="311">
                  <c:v>6.4820113751985015E-2</c:v>
                </c:pt>
                <c:pt idx="312">
                  <c:v>6.8077897827711648E-2</c:v>
                </c:pt>
                <c:pt idx="313">
                  <c:v>7.1661156847546981E-2</c:v>
                </c:pt>
                <c:pt idx="314">
                  <c:v>7.7027598659759861E-2</c:v>
                </c:pt>
                <c:pt idx="315">
                  <c:v>8.1010327618830841E-2</c:v>
                </c:pt>
                <c:pt idx="316">
                  <c:v>8.5022877931400315E-2</c:v>
                </c:pt>
                <c:pt idx="317">
                  <c:v>8.844795715669472E-2</c:v>
                </c:pt>
                <c:pt idx="318">
                  <c:v>9.128561155576638E-2</c:v>
                </c:pt>
                <c:pt idx="319">
                  <c:v>9.6851049842625686E-2</c:v>
                </c:pt>
                <c:pt idx="320">
                  <c:v>0.1000686732990109</c:v>
                </c:pt>
                <c:pt idx="321">
                  <c:v>0.1043726617787311</c:v>
                </c:pt>
                <c:pt idx="322">
                  <c:v>0.10717944187441659</c:v>
                </c:pt>
                <c:pt idx="323">
                  <c:v>0.1102032641621145</c:v>
                </c:pt>
                <c:pt idx="324">
                  <c:v>0.11533619799413</c:v>
                </c:pt>
                <c:pt idx="325">
                  <c:v>0.11836720780272041</c:v>
                </c:pt>
                <c:pt idx="326">
                  <c:v>0.12227758542934861</c:v>
                </c:pt>
                <c:pt idx="327">
                  <c:v>0.12599357509135201</c:v>
                </c:pt>
                <c:pt idx="328">
                  <c:v>0.12985014534642239</c:v>
                </c:pt>
                <c:pt idx="329">
                  <c:v>0.13395943048469849</c:v>
                </c:pt>
                <c:pt idx="330">
                  <c:v>0.13574268657327301</c:v>
                </c:pt>
                <c:pt idx="331">
                  <c:v>0.14104200311607071</c:v>
                </c:pt>
                <c:pt idx="332">
                  <c:v>0.1444893337331975</c:v>
                </c:pt>
                <c:pt idx="333">
                  <c:v>0.14802331510442701</c:v>
                </c:pt>
                <c:pt idx="334">
                  <c:v>0.1510546797953275</c:v>
                </c:pt>
                <c:pt idx="335">
                  <c:v>0.15650628642956599</c:v>
                </c:pt>
                <c:pt idx="336">
                  <c:v>0.15918626113480119</c:v>
                </c:pt>
                <c:pt idx="337">
                  <c:v>0.1608798615730293</c:v>
                </c:pt>
                <c:pt idx="338">
                  <c:v>0.16060039866725759</c:v>
                </c:pt>
                <c:pt idx="339">
                  <c:v>0.15885067572319519</c:v>
                </c:pt>
                <c:pt idx="340">
                  <c:v>0.15845572534946789</c:v>
                </c:pt>
                <c:pt idx="341">
                  <c:v>0.16001942121290161</c:v>
                </c:pt>
                <c:pt idx="342">
                  <c:v>0.15875845854262829</c:v>
                </c:pt>
                <c:pt idx="343">
                  <c:v>0.15914811005099341</c:v>
                </c:pt>
                <c:pt idx="344">
                  <c:v>0.158888527618857</c:v>
                </c:pt>
                <c:pt idx="345">
                  <c:v>0.15865511262594531</c:v>
                </c:pt>
                <c:pt idx="346">
                  <c:v>0.1587531811829635</c:v>
                </c:pt>
                <c:pt idx="347">
                  <c:v>0.15873982267505671</c:v>
                </c:pt>
                <c:pt idx="348">
                  <c:v>0.16003050271687391</c:v>
                </c:pt>
                <c:pt idx="349">
                  <c:v>0.15912068947382199</c:v>
                </c:pt>
                <c:pt idx="350">
                  <c:v>0.15810056202601791</c:v>
                </c:pt>
                <c:pt idx="351">
                  <c:v>0.15804661793735569</c:v>
                </c:pt>
                <c:pt idx="352">
                  <c:v>0.15760455508042201</c:v>
                </c:pt>
                <c:pt idx="353">
                  <c:v>0.15682540652934401</c:v>
                </c:pt>
                <c:pt idx="354">
                  <c:v>0.15545268209955401</c:v>
                </c:pt>
                <c:pt idx="355">
                  <c:v>0.1554677956081027</c:v>
                </c:pt>
                <c:pt idx="356">
                  <c:v>0.15450602693089299</c:v>
                </c:pt>
                <c:pt idx="357">
                  <c:v>0.15373830592224549</c:v>
                </c:pt>
                <c:pt idx="358">
                  <c:v>0.15365410962689691</c:v>
                </c:pt>
                <c:pt idx="359">
                  <c:v>0.15349806156403861</c:v>
                </c:pt>
                <c:pt idx="360">
                  <c:v>0.15197508879881361</c:v>
                </c:pt>
                <c:pt idx="361">
                  <c:v>0.15077485319117909</c:v>
                </c:pt>
                <c:pt idx="362">
                  <c:v>0.15114281880044869</c:v>
                </c:pt>
                <c:pt idx="363">
                  <c:v>0.14912440829428611</c:v>
                </c:pt>
                <c:pt idx="364">
                  <c:v>0.14912312535091099</c:v>
                </c:pt>
                <c:pt idx="365">
                  <c:v>0.14902951428593281</c:v>
                </c:pt>
                <c:pt idx="366">
                  <c:v>0.14765591201146061</c:v>
                </c:pt>
                <c:pt idx="367">
                  <c:v>0.1471159744538654</c:v>
                </c:pt>
                <c:pt idx="368">
                  <c:v>0.1474275848013849</c:v>
                </c:pt>
                <c:pt idx="369">
                  <c:v>0.1461357092451406</c:v>
                </c:pt>
                <c:pt idx="370">
                  <c:v>0.14563678114547801</c:v>
                </c:pt>
                <c:pt idx="371">
                  <c:v>0.14537573286691541</c:v>
                </c:pt>
                <c:pt idx="372">
                  <c:v>0.14427446456565601</c:v>
                </c:pt>
                <c:pt idx="373">
                  <c:v>0.143492390756224</c:v>
                </c:pt>
                <c:pt idx="374">
                  <c:v>0.14310059191550711</c:v>
                </c:pt>
                <c:pt idx="375">
                  <c:v>0.14210067543789889</c:v>
                </c:pt>
                <c:pt idx="376">
                  <c:v>0.14234471799744061</c:v>
                </c:pt>
                <c:pt idx="377">
                  <c:v>0.14234708754308981</c:v>
                </c:pt>
                <c:pt idx="378">
                  <c:v>0.1414932279689925</c:v>
                </c:pt>
                <c:pt idx="379">
                  <c:v>0.14142326357181481</c:v>
                </c:pt>
                <c:pt idx="380">
                  <c:v>0.1406255026251835</c:v>
                </c:pt>
                <c:pt idx="381">
                  <c:v>0.1365094656593204</c:v>
                </c:pt>
                <c:pt idx="382">
                  <c:v>0.13704888196426171</c:v>
                </c:pt>
                <c:pt idx="383">
                  <c:v>0.13854854622277421</c:v>
                </c:pt>
                <c:pt idx="384">
                  <c:v>0.14039058681968641</c:v>
                </c:pt>
                <c:pt idx="385">
                  <c:v>0.1401756946342648</c:v>
                </c:pt>
                <c:pt idx="386">
                  <c:v>0.13825976101317269</c:v>
                </c:pt>
                <c:pt idx="387">
                  <c:v>0.13725688099177699</c:v>
                </c:pt>
                <c:pt idx="388">
                  <c:v>0.13688282860625339</c:v>
                </c:pt>
                <c:pt idx="389">
                  <c:v>0.13868612215821541</c:v>
                </c:pt>
                <c:pt idx="390">
                  <c:v>0.13650668899243809</c:v>
                </c:pt>
                <c:pt idx="391">
                  <c:v>0.1380013220555325</c:v>
                </c:pt>
                <c:pt idx="392">
                  <c:v>0.13682939882445869</c:v>
                </c:pt>
                <c:pt idx="393">
                  <c:v>0.1358254384935163</c:v>
                </c:pt>
                <c:pt idx="394">
                  <c:v>0.13386400329243051</c:v>
                </c:pt>
                <c:pt idx="395">
                  <c:v>0.1352192265248392</c:v>
                </c:pt>
                <c:pt idx="396">
                  <c:v>0.13524585152507809</c:v>
                </c:pt>
                <c:pt idx="397">
                  <c:v>0.13462232970818111</c:v>
                </c:pt>
                <c:pt idx="398">
                  <c:v>0.1379460247801442</c:v>
                </c:pt>
                <c:pt idx="399">
                  <c:v>0.13870475222346501</c:v>
                </c:pt>
                <c:pt idx="400">
                  <c:v>0.1362756865851989</c:v>
                </c:pt>
                <c:pt idx="401">
                  <c:v>0.13628811644220409</c:v>
                </c:pt>
                <c:pt idx="402">
                  <c:v>0.1357838904813207</c:v>
                </c:pt>
                <c:pt idx="403">
                  <c:v>0.13420253785593761</c:v>
                </c:pt>
                <c:pt idx="404">
                  <c:v>0.13412187917579241</c:v>
                </c:pt>
                <c:pt idx="405">
                  <c:v>0.1343203824612845</c:v>
                </c:pt>
                <c:pt idx="406">
                  <c:v>0.13403297318584581</c:v>
                </c:pt>
                <c:pt idx="407">
                  <c:v>0.13454219141496521</c:v>
                </c:pt>
                <c:pt idx="408">
                  <c:v>0.13451798499238479</c:v>
                </c:pt>
                <c:pt idx="409">
                  <c:v>0.13414403487085499</c:v>
                </c:pt>
                <c:pt idx="410">
                  <c:v>0.13452284623984989</c:v>
                </c:pt>
                <c:pt idx="411">
                  <c:v>0.13431539287203681</c:v>
                </c:pt>
                <c:pt idx="412">
                  <c:v>0.1347670737354818</c:v>
                </c:pt>
                <c:pt idx="413">
                  <c:v>0.13458780436296039</c:v>
                </c:pt>
                <c:pt idx="414">
                  <c:v>0.13449355811310429</c:v>
                </c:pt>
                <c:pt idx="415">
                  <c:v>0.13393455301983789</c:v>
                </c:pt>
                <c:pt idx="416">
                  <c:v>0.13381661087566571</c:v>
                </c:pt>
                <c:pt idx="417">
                  <c:v>0.13384957485802479</c:v>
                </c:pt>
                <c:pt idx="418">
                  <c:v>0.1347758454153454</c:v>
                </c:pt>
                <c:pt idx="419">
                  <c:v>0.13535060550773861</c:v>
                </c:pt>
                <c:pt idx="420">
                  <c:v>0.13528688597199301</c:v>
                </c:pt>
                <c:pt idx="421">
                  <c:v>0.13536083662672341</c:v>
                </c:pt>
                <c:pt idx="422">
                  <c:v>0.13529353652206641</c:v>
                </c:pt>
                <c:pt idx="423">
                  <c:v>0.13623527705496311</c:v>
                </c:pt>
                <c:pt idx="424">
                  <c:v>0.13620767009000639</c:v>
                </c:pt>
                <c:pt idx="425">
                  <c:v>0.13668436181878599</c:v>
                </c:pt>
                <c:pt idx="426">
                  <c:v>0.13480879148058431</c:v>
                </c:pt>
                <c:pt idx="427">
                  <c:v>0.1359182041849355</c:v>
                </c:pt>
                <c:pt idx="428">
                  <c:v>0.1342891428885106</c:v>
                </c:pt>
                <c:pt idx="429">
                  <c:v>0.13666646370745469</c:v>
                </c:pt>
                <c:pt idx="430">
                  <c:v>0.13519604639925351</c:v>
                </c:pt>
                <c:pt idx="431">
                  <c:v>0.13456142128232701</c:v>
                </c:pt>
                <c:pt idx="432">
                  <c:v>0.13429465058604209</c:v>
                </c:pt>
                <c:pt idx="433">
                  <c:v>0.1348273282668373</c:v>
                </c:pt>
                <c:pt idx="434">
                  <c:v>0.13461888165087921</c:v>
                </c:pt>
                <c:pt idx="435">
                  <c:v>0.1350828495573447</c:v>
                </c:pt>
                <c:pt idx="436">
                  <c:v>0.13517474875695529</c:v>
                </c:pt>
                <c:pt idx="437">
                  <c:v>0.1353490014750125</c:v>
                </c:pt>
                <c:pt idx="438">
                  <c:v>0.13659498352546501</c:v>
                </c:pt>
                <c:pt idx="439">
                  <c:v>0.13691761847203221</c:v>
                </c:pt>
                <c:pt idx="440">
                  <c:v>0.13331441477172579</c:v>
                </c:pt>
                <c:pt idx="441">
                  <c:v>0.13603052872884161</c:v>
                </c:pt>
                <c:pt idx="442">
                  <c:v>0.13547237002748369</c:v>
                </c:pt>
                <c:pt idx="443">
                  <c:v>0.13563368172469881</c:v>
                </c:pt>
                <c:pt idx="444">
                  <c:v>0.13703398782603679</c:v>
                </c:pt>
                <c:pt idx="445">
                  <c:v>0.13437029346617019</c:v>
                </c:pt>
                <c:pt idx="446">
                  <c:v>0.13330492545894729</c:v>
                </c:pt>
                <c:pt idx="447">
                  <c:v>0.13450194383091951</c:v>
                </c:pt>
                <c:pt idx="448">
                  <c:v>0.13465758421452539</c:v>
                </c:pt>
                <c:pt idx="449">
                  <c:v>0.13579417985027609</c:v>
                </c:pt>
                <c:pt idx="450">
                  <c:v>0.1340310157685303</c:v>
                </c:pt>
                <c:pt idx="451">
                  <c:v>0.13183137325786881</c:v>
                </c:pt>
                <c:pt idx="452">
                  <c:v>0.13389297420299759</c:v>
                </c:pt>
                <c:pt idx="453">
                  <c:v>0.13502476041964559</c:v>
                </c:pt>
                <c:pt idx="454">
                  <c:v>0.13725435230368849</c:v>
                </c:pt>
                <c:pt idx="455">
                  <c:v>0.14091863265846011</c:v>
                </c:pt>
                <c:pt idx="456">
                  <c:v>0.1407154353843604</c:v>
                </c:pt>
                <c:pt idx="457">
                  <c:v>0.14009408167972701</c:v>
                </c:pt>
                <c:pt idx="458">
                  <c:v>0.14202977968287939</c:v>
                </c:pt>
                <c:pt idx="459">
                  <c:v>0.1487006434262142</c:v>
                </c:pt>
                <c:pt idx="460">
                  <c:v>0.15317769238729079</c:v>
                </c:pt>
                <c:pt idx="461">
                  <c:v>0.15507020609752381</c:v>
                </c:pt>
                <c:pt idx="462">
                  <c:v>0.16212577187480071</c:v>
                </c:pt>
                <c:pt idx="463">
                  <c:v>0.1605642711021624</c:v>
                </c:pt>
                <c:pt idx="464">
                  <c:v>0.1563168227842833</c:v>
                </c:pt>
                <c:pt idx="465">
                  <c:v>0.15181862212651631</c:v>
                </c:pt>
                <c:pt idx="466">
                  <c:v>0.15426988477673759</c:v>
                </c:pt>
                <c:pt idx="467">
                  <c:v>0.15785601253723899</c:v>
                </c:pt>
                <c:pt idx="468">
                  <c:v>0.16646614170791951</c:v>
                </c:pt>
                <c:pt idx="469">
                  <c:v>0.16771246792731251</c:v>
                </c:pt>
                <c:pt idx="470">
                  <c:v>0.16544054866121341</c:v>
                </c:pt>
                <c:pt idx="471">
                  <c:v>0.16752284183652799</c:v>
                </c:pt>
                <c:pt idx="472">
                  <c:v>0.17105416212401911</c:v>
                </c:pt>
                <c:pt idx="473">
                  <c:v>0.16976106107378511</c:v>
                </c:pt>
                <c:pt idx="474">
                  <c:v>0.1690069257422894</c:v>
                </c:pt>
                <c:pt idx="475">
                  <c:v>0.1687700760688273</c:v>
                </c:pt>
                <c:pt idx="476">
                  <c:v>0.16624685337393419</c:v>
                </c:pt>
                <c:pt idx="477">
                  <c:v>0.1660900435776381</c:v>
                </c:pt>
                <c:pt idx="478">
                  <c:v>0.16497633290596139</c:v>
                </c:pt>
                <c:pt idx="479">
                  <c:v>0.16415188410683179</c:v>
                </c:pt>
                <c:pt idx="480">
                  <c:v>0.1642436671747845</c:v>
                </c:pt>
                <c:pt idx="481">
                  <c:v>0.16228377226107621</c:v>
                </c:pt>
                <c:pt idx="482">
                  <c:v>0.1621161052748496</c:v>
                </c:pt>
                <c:pt idx="483">
                  <c:v>0.15802615790415819</c:v>
                </c:pt>
                <c:pt idx="484">
                  <c:v>0.1511394965229958</c:v>
                </c:pt>
                <c:pt idx="485">
                  <c:v>0.1437044456489262</c:v>
                </c:pt>
                <c:pt idx="486">
                  <c:v>0.13813867397700419</c:v>
                </c:pt>
                <c:pt idx="487">
                  <c:v>0.13316460429582419</c:v>
                </c:pt>
                <c:pt idx="488">
                  <c:v>0.12682573265116071</c:v>
                </c:pt>
                <c:pt idx="489">
                  <c:v>0.12177141342212611</c:v>
                </c:pt>
                <c:pt idx="490">
                  <c:v>0.1131589806816717</c:v>
                </c:pt>
                <c:pt idx="491">
                  <c:v>0.1087212703498554</c:v>
                </c:pt>
                <c:pt idx="492">
                  <c:v>0.1039632223044944</c:v>
                </c:pt>
                <c:pt idx="493">
                  <c:v>9.8241656659075138E-2</c:v>
                </c:pt>
                <c:pt idx="494">
                  <c:v>9.3999632650002274E-2</c:v>
                </c:pt>
                <c:pt idx="495">
                  <c:v>8.9837179936506417E-2</c:v>
                </c:pt>
                <c:pt idx="496">
                  <c:v>8.0516719729732372E-2</c:v>
                </c:pt>
                <c:pt idx="497">
                  <c:v>7.4663773582912374E-2</c:v>
                </c:pt>
                <c:pt idx="498">
                  <c:v>6.9725155964010951E-2</c:v>
                </c:pt>
                <c:pt idx="499">
                  <c:v>6.5014178841674708E-2</c:v>
                </c:pt>
                <c:pt idx="500">
                  <c:v>5.5408970712810479E-2</c:v>
                </c:pt>
                <c:pt idx="501">
                  <c:v>4.8834599262779978E-2</c:v>
                </c:pt>
                <c:pt idx="502">
                  <c:v>4.2530327863600732E-2</c:v>
                </c:pt>
                <c:pt idx="503">
                  <c:v>3.7831355584513032E-2</c:v>
                </c:pt>
                <c:pt idx="504">
                  <c:v>3.2994109862079013E-2</c:v>
                </c:pt>
                <c:pt idx="505">
                  <c:v>2.5820851555030441E-2</c:v>
                </c:pt>
                <c:pt idx="506">
                  <c:v>1.903522466391739E-2</c:v>
                </c:pt>
                <c:pt idx="507">
                  <c:v>1.484938624747912E-2</c:v>
                </c:pt>
                <c:pt idx="508">
                  <c:v>8.8574423196258467E-3</c:v>
                </c:pt>
                <c:pt idx="509">
                  <c:v>1.4707110150374641E-3</c:v>
                </c:pt>
                <c:pt idx="510">
                  <c:v>-3.008563187582886E-3</c:v>
                </c:pt>
                <c:pt idx="511">
                  <c:v>-7.7966311576091393E-3</c:v>
                </c:pt>
                <c:pt idx="512">
                  <c:v>-1.3529403970822831E-2</c:v>
                </c:pt>
                <c:pt idx="513">
                  <c:v>-1.8550526563649031E-2</c:v>
                </c:pt>
                <c:pt idx="514">
                  <c:v>-2.3904447551471589E-2</c:v>
                </c:pt>
                <c:pt idx="515">
                  <c:v>-3.0325678893016191E-2</c:v>
                </c:pt>
                <c:pt idx="516">
                  <c:v>-2.925789550143891E-2</c:v>
                </c:pt>
                <c:pt idx="517">
                  <c:v>-2.5680362835286009E-2</c:v>
                </c:pt>
                <c:pt idx="518">
                  <c:v>-2.2864628653405009E-2</c:v>
                </c:pt>
                <c:pt idx="519">
                  <c:v>-2.3682598224349469E-2</c:v>
                </c:pt>
                <c:pt idx="520">
                  <c:v>-2.497726921416352E-2</c:v>
                </c:pt>
                <c:pt idx="521">
                  <c:v>-2.338242604003932E-2</c:v>
                </c:pt>
                <c:pt idx="522">
                  <c:v>-2.3700625741809849E-2</c:v>
                </c:pt>
                <c:pt idx="523">
                  <c:v>-2.365301773623903E-2</c:v>
                </c:pt>
                <c:pt idx="524">
                  <c:v>-2.3112635731974061E-2</c:v>
                </c:pt>
                <c:pt idx="525">
                  <c:v>-2.3357223078912991E-2</c:v>
                </c:pt>
                <c:pt idx="526">
                  <c:v>-2.438280715452994E-2</c:v>
                </c:pt>
                <c:pt idx="527">
                  <c:v>-2.5711843607817478E-2</c:v>
                </c:pt>
                <c:pt idx="528">
                  <c:v>-2.4562543065027E-2</c:v>
                </c:pt>
                <c:pt idx="529">
                  <c:v>-2.3705699709102902E-2</c:v>
                </c:pt>
                <c:pt idx="530">
                  <c:v>-2.2079704939686331E-2</c:v>
                </c:pt>
                <c:pt idx="531">
                  <c:v>-2.204584090366828E-2</c:v>
                </c:pt>
                <c:pt idx="532">
                  <c:v>-2.1965896105336651E-2</c:v>
                </c:pt>
                <c:pt idx="533">
                  <c:v>-2.0765365374426619E-2</c:v>
                </c:pt>
                <c:pt idx="534">
                  <c:v>-1.9070712625822651E-2</c:v>
                </c:pt>
                <c:pt idx="535">
                  <c:v>-1.9014576600868111E-2</c:v>
                </c:pt>
                <c:pt idx="536">
                  <c:v>5.001635181463375E-2</c:v>
                </c:pt>
                <c:pt idx="537">
                  <c:v>5.2457292354418358E-2</c:v>
                </c:pt>
                <c:pt idx="538">
                  <c:v>5.1628694561598812E-2</c:v>
                </c:pt>
                <c:pt idx="539">
                  <c:v>5.302688624066057E-2</c:v>
                </c:pt>
                <c:pt idx="540">
                  <c:v>5.3369744853202013E-2</c:v>
                </c:pt>
                <c:pt idx="541">
                  <c:v>5.3431032719835223E-2</c:v>
                </c:pt>
                <c:pt idx="542">
                  <c:v>5.3938600959819227E-2</c:v>
                </c:pt>
                <c:pt idx="543">
                  <c:v>5.4565175747916028E-2</c:v>
                </c:pt>
                <c:pt idx="544">
                  <c:v>5.4919097540771962E-2</c:v>
                </c:pt>
                <c:pt idx="545">
                  <c:v>5.4309977937305652E-2</c:v>
                </c:pt>
                <c:pt idx="546">
                  <c:v>5.4680242547626427E-2</c:v>
                </c:pt>
                <c:pt idx="547">
                  <c:v>5.3820949562646589E-2</c:v>
                </c:pt>
                <c:pt idx="548">
                  <c:v>5.4444829519351347E-2</c:v>
                </c:pt>
                <c:pt idx="549">
                  <c:v>5.5417418653122247E-2</c:v>
                </c:pt>
                <c:pt idx="550">
                  <c:v>5.5981883987367163E-2</c:v>
                </c:pt>
                <c:pt idx="551">
                  <c:v>5.6166124362202717E-2</c:v>
                </c:pt>
                <c:pt idx="552">
                  <c:v>5.6754484134549352E-2</c:v>
                </c:pt>
                <c:pt idx="553">
                  <c:v>5.5534801216180013E-2</c:v>
                </c:pt>
                <c:pt idx="554">
                  <c:v>5.5927637853242562E-2</c:v>
                </c:pt>
                <c:pt idx="555">
                  <c:v>5.6480866051188322E-2</c:v>
                </c:pt>
                <c:pt idx="556">
                  <c:v>5.6002993468944127E-2</c:v>
                </c:pt>
                <c:pt idx="557">
                  <c:v>5.73510827823491E-2</c:v>
                </c:pt>
                <c:pt idx="558">
                  <c:v>5.6530992590764467E-2</c:v>
                </c:pt>
                <c:pt idx="559">
                  <c:v>5.6407234623817047E-2</c:v>
                </c:pt>
                <c:pt idx="560">
                  <c:v>5.697409098104747E-2</c:v>
                </c:pt>
                <c:pt idx="561">
                  <c:v>5.700782523443898E-2</c:v>
                </c:pt>
                <c:pt idx="562">
                  <c:v>5.7120120367344041E-2</c:v>
                </c:pt>
                <c:pt idx="563">
                  <c:v>5.6059063557686077E-2</c:v>
                </c:pt>
                <c:pt idx="564">
                  <c:v>5.6353941927222151E-2</c:v>
                </c:pt>
                <c:pt idx="565">
                  <c:v>5.5984771984970982E-2</c:v>
                </c:pt>
                <c:pt idx="566">
                  <c:v>5.4723117466746192E-2</c:v>
                </c:pt>
                <c:pt idx="567">
                  <c:v>5.6774395524684551E-2</c:v>
                </c:pt>
                <c:pt idx="568">
                  <c:v>5.7461852245789417E-2</c:v>
                </c:pt>
                <c:pt idx="569">
                  <c:v>5.6383534065236267E-2</c:v>
                </c:pt>
                <c:pt idx="570">
                  <c:v>5.3749373621614027E-2</c:v>
                </c:pt>
                <c:pt idx="571">
                  <c:v>5.1021222428757028E-2</c:v>
                </c:pt>
                <c:pt idx="572">
                  <c:v>5.1678436622835673E-2</c:v>
                </c:pt>
                <c:pt idx="573">
                  <c:v>5.1577360253480808E-2</c:v>
                </c:pt>
                <c:pt idx="574">
                  <c:v>4.2365597538076283E-2</c:v>
                </c:pt>
                <c:pt idx="575">
                  <c:v>3.3666874635445709E-2</c:v>
                </c:pt>
                <c:pt idx="576">
                  <c:v>3.2052601490453553E-2</c:v>
                </c:pt>
                <c:pt idx="577">
                  <c:v>3.074294600194916E-2</c:v>
                </c:pt>
                <c:pt idx="578">
                  <c:v>3.0460340233033099E-2</c:v>
                </c:pt>
                <c:pt idx="579">
                  <c:v>2.98051347265815E-2</c:v>
                </c:pt>
                <c:pt idx="580">
                  <c:v>2.984448393659447E-2</c:v>
                </c:pt>
                <c:pt idx="581">
                  <c:v>2.9033174083061331E-2</c:v>
                </c:pt>
                <c:pt idx="582">
                  <c:v>2.792344965995E-2</c:v>
                </c:pt>
                <c:pt idx="583">
                  <c:v>2.7726265579593349E-2</c:v>
                </c:pt>
                <c:pt idx="584">
                  <c:v>2.769356868843717E-2</c:v>
                </c:pt>
                <c:pt idx="585">
                  <c:v>2.834251865519985E-2</c:v>
                </c:pt>
                <c:pt idx="586">
                  <c:v>2.808406731624211E-2</c:v>
                </c:pt>
                <c:pt idx="587">
                  <c:v>2.8696020688537379E-2</c:v>
                </c:pt>
                <c:pt idx="588">
                  <c:v>2.992786625651575E-2</c:v>
                </c:pt>
                <c:pt idx="589">
                  <c:v>2.876136270746563E-2</c:v>
                </c:pt>
                <c:pt idx="590">
                  <c:v>2.9172786520021251E-2</c:v>
                </c:pt>
                <c:pt idx="591">
                  <c:v>2.9260134607383661E-2</c:v>
                </c:pt>
                <c:pt idx="592">
                  <c:v>2.9406495805900931E-2</c:v>
                </c:pt>
                <c:pt idx="593">
                  <c:v>2.9470716374627361E-2</c:v>
                </c:pt>
                <c:pt idx="594">
                  <c:v>1.131580768853804E-2</c:v>
                </c:pt>
                <c:pt idx="595">
                  <c:v>-4.9803339804577462E-3</c:v>
                </c:pt>
                <c:pt idx="596">
                  <c:v>-1.8725602917371489E-2</c:v>
                </c:pt>
                <c:pt idx="597">
                  <c:v>-2.7567761361968039E-2</c:v>
                </c:pt>
                <c:pt idx="598">
                  <c:v>-4.0803734506067391E-2</c:v>
                </c:pt>
                <c:pt idx="599">
                  <c:v>-6.0464974012517242E-2</c:v>
                </c:pt>
                <c:pt idx="600">
                  <c:v>-7.2785593261359055E-2</c:v>
                </c:pt>
                <c:pt idx="601">
                  <c:v>-8.5583294535197418E-2</c:v>
                </c:pt>
                <c:pt idx="602">
                  <c:v>-9.6796707798075254E-2</c:v>
                </c:pt>
                <c:pt idx="603">
                  <c:v>-0.1169446786404949</c:v>
                </c:pt>
                <c:pt idx="604">
                  <c:v>-0.12767230462890439</c:v>
                </c:pt>
                <c:pt idx="605">
                  <c:v>-0.14013575063741479</c:v>
                </c:pt>
                <c:pt idx="606">
                  <c:v>-0.1527194441650247</c:v>
                </c:pt>
                <c:pt idx="607">
                  <c:v>-0.17109939492014881</c:v>
                </c:pt>
                <c:pt idx="608">
                  <c:v>-0.18456281518418791</c:v>
                </c:pt>
                <c:pt idx="609">
                  <c:v>-0.19838419412147171</c:v>
                </c:pt>
                <c:pt idx="610">
                  <c:v>-0.2117249791969181</c:v>
                </c:pt>
                <c:pt idx="611">
                  <c:v>-0.22486229440608499</c:v>
                </c:pt>
                <c:pt idx="612">
                  <c:v>-0.23682893808177721</c:v>
                </c:pt>
                <c:pt idx="613">
                  <c:v>-0.25645924958486899</c:v>
                </c:pt>
                <c:pt idx="614">
                  <c:v>-0.27241934168127369</c:v>
                </c:pt>
                <c:pt idx="615">
                  <c:v>-0.28383857061326101</c:v>
                </c:pt>
                <c:pt idx="616">
                  <c:v>-0.29646502824718102</c:v>
                </c:pt>
                <c:pt idx="617">
                  <c:v>-0.30966203877366311</c:v>
                </c:pt>
                <c:pt idx="618">
                  <c:v>-0.32889060841257622</c:v>
                </c:pt>
                <c:pt idx="619">
                  <c:v>-0.34208828648973921</c:v>
                </c:pt>
                <c:pt idx="620">
                  <c:v>-0.35518645210827487</c:v>
                </c:pt>
                <c:pt idx="621">
                  <c:v>-0.36967547278076718</c:v>
                </c:pt>
                <c:pt idx="622">
                  <c:v>-0.38203183061443757</c:v>
                </c:pt>
                <c:pt idx="623">
                  <c:v>-0.40311346275583071</c:v>
                </c:pt>
                <c:pt idx="624">
                  <c:v>-0.41707311261291019</c:v>
                </c:pt>
                <c:pt idx="625">
                  <c:v>-0.43167680561812372</c:v>
                </c:pt>
                <c:pt idx="626">
                  <c:v>-0.44087270460666461</c:v>
                </c:pt>
                <c:pt idx="627">
                  <c:v>-0.43525579552613719</c:v>
                </c:pt>
                <c:pt idx="628">
                  <c:v>-0.42852653683196618</c:v>
                </c:pt>
                <c:pt idx="629">
                  <c:v>-0.430367761965888</c:v>
                </c:pt>
                <c:pt idx="630">
                  <c:v>-0.43356202215833578</c:v>
                </c:pt>
                <c:pt idx="631">
                  <c:v>-0.43279465820870128</c:v>
                </c:pt>
                <c:pt idx="632">
                  <c:v>-0.43197788025023992</c:v>
                </c:pt>
                <c:pt idx="633">
                  <c:v>-0.43304839652511468</c:v>
                </c:pt>
                <c:pt idx="634">
                  <c:v>-0.4333533370227845</c:v>
                </c:pt>
                <c:pt idx="635">
                  <c:v>-0.43239999360285669</c:v>
                </c:pt>
                <c:pt idx="636">
                  <c:v>-0.43319162882724471</c:v>
                </c:pt>
                <c:pt idx="637">
                  <c:v>-0.43164581712188183</c:v>
                </c:pt>
                <c:pt idx="638">
                  <c:v>-0.43234142460156788</c:v>
                </c:pt>
                <c:pt idx="639">
                  <c:v>-0.43312025040275282</c:v>
                </c:pt>
                <c:pt idx="640">
                  <c:v>-0.43286287448151539</c:v>
                </c:pt>
                <c:pt idx="641">
                  <c:v>-0.43421775493539122</c:v>
                </c:pt>
                <c:pt idx="642">
                  <c:v>-0.43361220047086052</c:v>
                </c:pt>
                <c:pt idx="643">
                  <c:v>-0.43485874597135132</c:v>
                </c:pt>
                <c:pt idx="644">
                  <c:v>-0.4351799739262136</c:v>
                </c:pt>
                <c:pt idx="645">
                  <c:v>-0.43469183698163771</c:v>
                </c:pt>
                <c:pt idx="646">
                  <c:v>-0.43436311826640678</c:v>
                </c:pt>
                <c:pt idx="647">
                  <c:v>-0.43531085991834673</c:v>
                </c:pt>
                <c:pt idx="648">
                  <c:v>-0.43548979944042843</c:v>
                </c:pt>
                <c:pt idx="649">
                  <c:v>-0.43550557061312412</c:v>
                </c:pt>
                <c:pt idx="650">
                  <c:v>-0.43621281884211383</c:v>
                </c:pt>
                <c:pt idx="651">
                  <c:v>-0.43598147330925269</c:v>
                </c:pt>
                <c:pt idx="652">
                  <c:v>-0.43614126525656521</c:v>
                </c:pt>
                <c:pt idx="653">
                  <c:v>-0.43777415263441721</c:v>
                </c:pt>
                <c:pt idx="654">
                  <c:v>-0.43741831044941792</c:v>
                </c:pt>
                <c:pt idx="655">
                  <c:v>-0.43817991935038519</c:v>
                </c:pt>
                <c:pt idx="656">
                  <c:v>-0.43984847819405032</c:v>
                </c:pt>
                <c:pt idx="657">
                  <c:v>-0.43845027342595932</c:v>
                </c:pt>
                <c:pt idx="658">
                  <c:v>-0.43786397055475812</c:v>
                </c:pt>
                <c:pt idx="659">
                  <c:v>-0.43895484557116388</c:v>
                </c:pt>
                <c:pt idx="660">
                  <c:v>-0.44042694512164671</c:v>
                </c:pt>
                <c:pt idx="661">
                  <c:v>-0.43869203112426491</c:v>
                </c:pt>
                <c:pt idx="662">
                  <c:v>-0.44044652138436913</c:v>
                </c:pt>
                <c:pt idx="663">
                  <c:v>-0.44053206516231008</c:v>
                </c:pt>
                <c:pt idx="664">
                  <c:v>-0.44199540515231572</c:v>
                </c:pt>
                <c:pt idx="665">
                  <c:v>-0.44197762981512873</c:v>
                </c:pt>
                <c:pt idx="666">
                  <c:v>-0.44027918538716587</c:v>
                </c:pt>
                <c:pt idx="667">
                  <c:v>-0.44115175382804678</c:v>
                </c:pt>
                <c:pt idx="668">
                  <c:v>-0.44308208985267639</c:v>
                </c:pt>
                <c:pt idx="669">
                  <c:v>-0.44537831947873202</c:v>
                </c:pt>
                <c:pt idx="670">
                  <c:v>-0.44606041020939308</c:v>
                </c:pt>
                <c:pt idx="671">
                  <c:v>-0.44567839695169198</c:v>
                </c:pt>
                <c:pt idx="672">
                  <c:v>-0.44575274179038787</c:v>
                </c:pt>
                <c:pt idx="673">
                  <c:v>-0.44735990699049788</c:v>
                </c:pt>
                <c:pt idx="674">
                  <c:v>-0.44823806249150538</c:v>
                </c:pt>
                <c:pt idx="675">
                  <c:v>-0.44972063544113328</c:v>
                </c:pt>
                <c:pt idx="676">
                  <c:v>-0.4479117324658054</c:v>
                </c:pt>
                <c:pt idx="677">
                  <c:v>-0.44747227893592723</c:v>
                </c:pt>
                <c:pt idx="678">
                  <c:v>-0.44920087980560558</c:v>
                </c:pt>
                <c:pt idx="679">
                  <c:v>-0.44969675852436147</c:v>
                </c:pt>
                <c:pt idx="680">
                  <c:v>-0.45107975761307922</c:v>
                </c:pt>
                <c:pt idx="681">
                  <c:v>-0.45223095335757962</c:v>
                </c:pt>
                <c:pt idx="682">
                  <c:v>-0.45324763113458483</c:v>
                </c:pt>
                <c:pt idx="683">
                  <c:v>-0.45478382237621301</c:v>
                </c:pt>
                <c:pt idx="684">
                  <c:v>-0.45641123657987592</c:v>
                </c:pt>
                <c:pt idx="685">
                  <c:v>-0.45762379725788488</c:v>
                </c:pt>
                <c:pt idx="686">
                  <c:v>-0.45863778505002473</c:v>
                </c:pt>
                <c:pt idx="687">
                  <c:v>-0.46078755287575962</c:v>
                </c:pt>
                <c:pt idx="688">
                  <c:v>-0.46132907215496699</c:v>
                </c:pt>
                <c:pt idx="689">
                  <c:v>-0.46367569208349868</c:v>
                </c:pt>
                <c:pt idx="690">
                  <c:v>-0.46431727335803041</c:v>
                </c:pt>
                <c:pt idx="691">
                  <c:v>-0.46630870670419122</c:v>
                </c:pt>
                <c:pt idx="692">
                  <c:v>-0.46671724787585739</c:v>
                </c:pt>
                <c:pt idx="693">
                  <c:v>-0.46795885225579659</c:v>
                </c:pt>
                <c:pt idx="694">
                  <c:v>-0.47282968143791038</c:v>
                </c:pt>
                <c:pt idx="695">
                  <c:v>-0.47444285903850691</c:v>
                </c:pt>
                <c:pt idx="696">
                  <c:v>-0.47653856199907751</c:v>
                </c:pt>
                <c:pt idx="697">
                  <c:v>-0.47536884877209279</c:v>
                </c:pt>
                <c:pt idx="698">
                  <c:v>-0.47526839234529061</c:v>
                </c:pt>
                <c:pt idx="699">
                  <c:v>-0.47631104463601309</c:v>
                </c:pt>
                <c:pt idx="700">
                  <c:v>-0.47639280360386799</c:v>
                </c:pt>
                <c:pt idx="701">
                  <c:v>-0.47625019353395359</c:v>
                </c:pt>
                <c:pt idx="702">
                  <c:v>-0.47667394228350518</c:v>
                </c:pt>
                <c:pt idx="703">
                  <c:v>-0.47697002029567509</c:v>
                </c:pt>
                <c:pt idx="704">
                  <c:v>-0.47705781462337332</c:v>
                </c:pt>
                <c:pt idx="705">
                  <c:v>-0.47694246020997899</c:v>
                </c:pt>
                <c:pt idx="706">
                  <c:v>-0.47848502443233581</c:v>
                </c:pt>
                <c:pt idx="707">
                  <c:v>-0.47832313040293201</c:v>
                </c:pt>
                <c:pt idx="708">
                  <c:v>-0.47785910950960347</c:v>
                </c:pt>
                <c:pt idx="709">
                  <c:v>-0.47813005893761379</c:v>
                </c:pt>
                <c:pt idx="710">
                  <c:v>-0.47922342657729139</c:v>
                </c:pt>
                <c:pt idx="711">
                  <c:v>-0.47921502172775682</c:v>
                </c:pt>
                <c:pt idx="712">
                  <c:v>-0.47896004674617232</c:v>
                </c:pt>
                <c:pt idx="713">
                  <c:v>-0.4799930078636267</c:v>
                </c:pt>
                <c:pt idx="714">
                  <c:v>-0.48086074361168041</c:v>
                </c:pt>
                <c:pt idx="715">
                  <c:v>-0.48144796869613021</c:v>
                </c:pt>
                <c:pt idx="716">
                  <c:v>-0.48265720548734969</c:v>
                </c:pt>
                <c:pt idx="717">
                  <c:v>-0.48330017002063252</c:v>
                </c:pt>
                <c:pt idx="718">
                  <c:v>-0.48468702279607639</c:v>
                </c:pt>
                <c:pt idx="719">
                  <c:v>-0.48587421242184559</c:v>
                </c:pt>
                <c:pt idx="720">
                  <c:v>-0.48595852521489541</c:v>
                </c:pt>
                <c:pt idx="721">
                  <c:v>-0.48569279640968421</c:v>
                </c:pt>
                <c:pt idx="722">
                  <c:v>-0.48689375393471279</c:v>
                </c:pt>
                <c:pt idx="723">
                  <c:v>-0.48735190358291303</c:v>
                </c:pt>
                <c:pt idx="724">
                  <c:v>-0.48686823755110181</c:v>
                </c:pt>
                <c:pt idx="725">
                  <c:v>-0.48822745722853078</c:v>
                </c:pt>
                <c:pt idx="726">
                  <c:v>-0.4885973674824815</c:v>
                </c:pt>
                <c:pt idx="727">
                  <c:v>-0.48814673920637508</c:v>
                </c:pt>
                <c:pt idx="728">
                  <c:v>-0.48917226697118971</c:v>
                </c:pt>
                <c:pt idx="729">
                  <c:v>-0.48843054539923281</c:v>
                </c:pt>
                <c:pt idx="730">
                  <c:v>-0.4885501843893677</c:v>
                </c:pt>
                <c:pt idx="731">
                  <c:v>-0.48922729979910862</c:v>
                </c:pt>
                <c:pt idx="732">
                  <c:v>-0.4890149783913621</c:v>
                </c:pt>
                <c:pt idx="733">
                  <c:v>-0.49437942605929169</c:v>
                </c:pt>
                <c:pt idx="734">
                  <c:v>-0.5027632570484083</c:v>
                </c:pt>
                <c:pt idx="735">
                  <c:v>-0.50373418687106986</c:v>
                </c:pt>
                <c:pt idx="736">
                  <c:v>-0.50565925212454554</c:v>
                </c:pt>
                <c:pt idx="737">
                  <c:v>-0.5044564981368691</c:v>
                </c:pt>
                <c:pt idx="738">
                  <c:v>-0.5045997456416319</c:v>
                </c:pt>
                <c:pt idx="739">
                  <c:v>-0.50560950854736664</c:v>
                </c:pt>
                <c:pt idx="740">
                  <c:v>-0.50540213510504683</c:v>
                </c:pt>
                <c:pt idx="741">
                  <c:v>-0.50562894835505323</c:v>
                </c:pt>
                <c:pt idx="742">
                  <c:v>-0.50526844695252238</c:v>
                </c:pt>
                <c:pt idx="743">
                  <c:v>-0.50639186636681455</c:v>
                </c:pt>
                <c:pt idx="744">
                  <c:v>-0.50617614625457963</c:v>
                </c:pt>
                <c:pt idx="745">
                  <c:v>-0.50712505568122856</c:v>
                </c:pt>
                <c:pt idx="746">
                  <c:v>-0.5098194771842588</c:v>
                </c:pt>
                <c:pt idx="747">
                  <c:v>-0.51135653386403923</c:v>
                </c:pt>
                <c:pt idx="748">
                  <c:v>-0.51180733248177213</c:v>
                </c:pt>
                <c:pt idx="749">
                  <c:v>-0.51063097978613214</c:v>
                </c:pt>
                <c:pt idx="750">
                  <c:v>-0.51157031817934073</c:v>
                </c:pt>
                <c:pt idx="751">
                  <c:v>-0.51032006321700929</c:v>
                </c:pt>
                <c:pt idx="752">
                  <c:v>-0.51085942165193943</c:v>
                </c:pt>
                <c:pt idx="753">
                  <c:v>-0.51056487801695771</c:v>
                </c:pt>
                <c:pt idx="754">
                  <c:v>-0.51140177526978381</c:v>
                </c:pt>
                <c:pt idx="755">
                  <c:v>-0.51067935086109695</c:v>
                </c:pt>
                <c:pt idx="756">
                  <c:v>-0.51136115457061304</c:v>
                </c:pt>
                <c:pt idx="757">
                  <c:v>-0.51024638997337379</c:v>
                </c:pt>
                <c:pt idx="758">
                  <c:v>-0.51071818195884922</c:v>
                </c:pt>
                <c:pt idx="759">
                  <c:v>-0.510721222338965</c:v>
                </c:pt>
                <c:pt idx="760">
                  <c:v>-0.51221535476830016</c:v>
                </c:pt>
                <c:pt idx="761">
                  <c:v>-0.51539377583613211</c:v>
                </c:pt>
                <c:pt idx="762">
                  <c:v>-0.51336071439898823</c:v>
                </c:pt>
                <c:pt idx="763">
                  <c:v>-0.51067991270134039</c:v>
                </c:pt>
                <c:pt idx="764">
                  <c:v>-0.51183871953255244</c:v>
                </c:pt>
                <c:pt idx="765">
                  <c:v>-0.51010243355282447</c:v>
                </c:pt>
                <c:pt idx="766">
                  <c:v>-0.51122905657793594</c:v>
                </c:pt>
                <c:pt idx="767">
                  <c:v>-0.5127829550105526</c:v>
                </c:pt>
                <c:pt idx="768">
                  <c:v>-0.51346671838633906</c:v>
                </c:pt>
                <c:pt idx="769">
                  <c:v>-0.51119176335511807</c:v>
                </c:pt>
                <c:pt idx="770">
                  <c:v>-0.51097135007733019</c:v>
                </c:pt>
                <c:pt idx="771">
                  <c:v>-0.51221812057855765</c:v>
                </c:pt>
                <c:pt idx="772">
                  <c:v>-0.50850379397304613</c:v>
                </c:pt>
                <c:pt idx="773">
                  <c:v>-0.49430227838594148</c:v>
                </c:pt>
                <c:pt idx="774">
                  <c:v>-0.48147568934355423</c:v>
                </c:pt>
                <c:pt idx="775">
                  <c:v>-0.46705348338648262</c:v>
                </c:pt>
                <c:pt idx="776">
                  <c:v>-0.45587768117019017</c:v>
                </c:pt>
                <c:pt idx="777">
                  <c:v>-0.44192359717774587</c:v>
                </c:pt>
                <c:pt idx="778">
                  <c:v>-0.4287457006545175</c:v>
                </c:pt>
                <c:pt idx="779">
                  <c:v>-0.41472283698320289</c:v>
                </c:pt>
                <c:pt idx="780">
                  <c:v>-0.39797978947398199</c:v>
                </c:pt>
                <c:pt idx="781">
                  <c:v>-0.38582524395510509</c:v>
                </c:pt>
                <c:pt idx="782">
                  <c:v>-0.37185736722669799</c:v>
                </c:pt>
                <c:pt idx="783">
                  <c:v>-0.36021986906999859</c:v>
                </c:pt>
                <c:pt idx="784">
                  <c:v>-0.34726917619275133</c:v>
                </c:pt>
                <c:pt idx="785">
                  <c:v>-0.32761047928024462</c:v>
                </c:pt>
                <c:pt idx="786">
                  <c:v>-0.31281405899159997</c:v>
                </c:pt>
                <c:pt idx="787">
                  <c:v>-0.30034784670122189</c:v>
                </c:pt>
                <c:pt idx="788">
                  <c:v>-0.28763795300807082</c:v>
                </c:pt>
                <c:pt idx="789">
                  <c:v>-0.27881867382384279</c:v>
                </c:pt>
                <c:pt idx="790">
                  <c:v>-0.26135074946701392</c:v>
                </c:pt>
                <c:pt idx="791">
                  <c:v>-0.24895923247963</c:v>
                </c:pt>
                <c:pt idx="792">
                  <c:v>-0.2365034817240077</c:v>
                </c:pt>
                <c:pt idx="793">
                  <c:v>-0.22927647325003259</c:v>
                </c:pt>
                <c:pt idx="794">
                  <c:v>-0.22016438548139511</c:v>
                </c:pt>
                <c:pt idx="795">
                  <c:v>-0.2044419578050401</c:v>
                </c:pt>
                <c:pt idx="796">
                  <c:v>-0.19226402648935781</c:v>
                </c:pt>
                <c:pt idx="797">
                  <c:v>-0.17904168325172259</c:v>
                </c:pt>
                <c:pt idx="798">
                  <c:v>-0.16503105613578009</c:v>
                </c:pt>
                <c:pt idx="799">
                  <c:v>-0.1532159610793947</c:v>
                </c:pt>
                <c:pt idx="800">
                  <c:v>-0.1333297555178746</c:v>
                </c:pt>
                <c:pt idx="801">
                  <c:v>-0.1206847798544109</c:v>
                </c:pt>
                <c:pt idx="802">
                  <c:v>-0.11038955531980579</c:v>
                </c:pt>
                <c:pt idx="803">
                  <c:v>-9.8391087243134737E-2</c:v>
                </c:pt>
                <c:pt idx="804">
                  <c:v>-8.6467441774011625E-2</c:v>
                </c:pt>
                <c:pt idx="805">
                  <c:v>-8.4948298017275645E-2</c:v>
                </c:pt>
                <c:pt idx="806">
                  <c:v>-9.5677554232419817E-2</c:v>
                </c:pt>
                <c:pt idx="807">
                  <c:v>-9.2848139060813101E-2</c:v>
                </c:pt>
                <c:pt idx="808">
                  <c:v>-8.7455593775968038E-2</c:v>
                </c:pt>
                <c:pt idx="809">
                  <c:v>-8.8422831240233965E-2</c:v>
                </c:pt>
                <c:pt idx="810">
                  <c:v>-8.7898421173368629E-2</c:v>
                </c:pt>
                <c:pt idx="811">
                  <c:v>-8.7237929113949342E-2</c:v>
                </c:pt>
                <c:pt idx="812">
                  <c:v>-8.7237790187913444E-2</c:v>
                </c:pt>
                <c:pt idx="813">
                  <c:v>-8.833625059173783E-2</c:v>
                </c:pt>
                <c:pt idx="814">
                  <c:v>-8.7702002761196496E-2</c:v>
                </c:pt>
                <c:pt idx="815">
                  <c:v>-8.8519208927095278E-2</c:v>
                </c:pt>
                <c:pt idx="816">
                  <c:v>-8.6102584229384604E-2</c:v>
                </c:pt>
                <c:pt idx="817">
                  <c:v>-8.6469921479655862E-2</c:v>
                </c:pt>
                <c:pt idx="818">
                  <c:v>-8.7455027055474102E-2</c:v>
                </c:pt>
                <c:pt idx="819">
                  <c:v>-8.4838506893696944E-2</c:v>
                </c:pt>
                <c:pt idx="820">
                  <c:v>-8.4634699718918183E-2</c:v>
                </c:pt>
                <c:pt idx="821">
                  <c:v>-8.4769982818792167E-2</c:v>
                </c:pt>
                <c:pt idx="822">
                  <c:v>-8.3460724013449061E-2</c:v>
                </c:pt>
                <c:pt idx="823">
                  <c:v>-8.3093428667832467E-2</c:v>
                </c:pt>
                <c:pt idx="824">
                  <c:v>-8.1954916923685617E-2</c:v>
                </c:pt>
                <c:pt idx="825">
                  <c:v>-8.2679673618432453E-2</c:v>
                </c:pt>
                <c:pt idx="826">
                  <c:v>-8.0658017254209569E-2</c:v>
                </c:pt>
                <c:pt idx="827">
                  <c:v>-8.0200488525486877E-2</c:v>
                </c:pt>
                <c:pt idx="828">
                  <c:v>-7.8517625462795546E-2</c:v>
                </c:pt>
                <c:pt idx="829">
                  <c:v>-7.5816596009264672E-2</c:v>
                </c:pt>
                <c:pt idx="830">
                  <c:v>-7.5217253884135402E-2</c:v>
                </c:pt>
                <c:pt idx="831">
                  <c:v>-7.3987238564852495E-2</c:v>
                </c:pt>
                <c:pt idx="832">
                  <c:v>-7.2661670880478549E-2</c:v>
                </c:pt>
                <c:pt idx="833">
                  <c:v>-7.4264531900537598E-2</c:v>
                </c:pt>
                <c:pt idx="834">
                  <c:v>-7.5985384582613558E-2</c:v>
                </c:pt>
                <c:pt idx="835">
                  <c:v>-7.6301877867632678E-2</c:v>
                </c:pt>
                <c:pt idx="836">
                  <c:v>-7.7470036034702788E-2</c:v>
                </c:pt>
                <c:pt idx="837">
                  <c:v>-7.8316507358718923E-2</c:v>
                </c:pt>
                <c:pt idx="838">
                  <c:v>-7.7019291617019897E-2</c:v>
                </c:pt>
                <c:pt idx="839">
                  <c:v>-7.5934298360934335E-2</c:v>
                </c:pt>
                <c:pt idx="840">
                  <c:v>-7.5436266678950162E-2</c:v>
                </c:pt>
                <c:pt idx="841">
                  <c:v>-7.3875160263182166E-2</c:v>
                </c:pt>
                <c:pt idx="842">
                  <c:v>-7.3729605899066297E-2</c:v>
                </c:pt>
                <c:pt idx="843">
                  <c:v>-7.0192883983049237E-2</c:v>
                </c:pt>
                <c:pt idx="844">
                  <c:v>-6.8596978845769457E-2</c:v>
                </c:pt>
                <c:pt idx="845">
                  <c:v>-6.9335949780144471E-2</c:v>
                </c:pt>
                <c:pt idx="846">
                  <c:v>-6.5599860465567511E-2</c:v>
                </c:pt>
                <c:pt idx="847">
                  <c:v>-6.0509922043608028E-2</c:v>
                </c:pt>
                <c:pt idx="848">
                  <c:v>-5.6921021951940959E-2</c:v>
                </c:pt>
                <c:pt idx="849">
                  <c:v>-5.6067316984753687E-2</c:v>
                </c:pt>
                <c:pt idx="850">
                  <c:v>-5.5283434368799338E-2</c:v>
                </c:pt>
                <c:pt idx="851">
                  <c:v>-5.4110965573564103E-2</c:v>
                </c:pt>
                <c:pt idx="852">
                  <c:v>1.8591452776352071E-2</c:v>
                </c:pt>
                <c:pt idx="853">
                  <c:v>1.4054009589675049E-2</c:v>
                </c:pt>
                <c:pt idx="854">
                  <c:v>1.1840137990230161E-2</c:v>
                </c:pt>
                <c:pt idx="855">
                  <c:v>1.0201679720181749E-2</c:v>
                </c:pt>
                <c:pt idx="856">
                  <c:v>1.3222094610228099E-2</c:v>
                </c:pt>
                <c:pt idx="857">
                  <c:v>1.10349828528527E-2</c:v>
                </c:pt>
                <c:pt idx="858">
                  <c:v>1.1987135332143571E-2</c:v>
                </c:pt>
                <c:pt idx="859">
                  <c:v>1.194122405606479E-2</c:v>
                </c:pt>
                <c:pt idx="860">
                  <c:v>1.085691599378249E-2</c:v>
                </c:pt>
                <c:pt idx="861">
                  <c:v>2.6162156821896709E-3</c:v>
                </c:pt>
                <c:pt idx="862">
                  <c:v>-2.4484847243225472E-3</c:v>
                </c:pt>
                <c:pt idx="863">
                  <c:v>-2.3311657566496701E-3</c:v>
                </c:pt>
                <c:pt idx="864">
                  <c:v>-5.5380120329097809E-3</c:v>
                </c:pt>
                <c:pt idx="865">
                  <c:v>-4.7807185700336494E-3</c:v>
                </c:pt>
                <c:pt idx="866">
                  <c:v>-5.7712533976009839E-3</c:v>
                </c:pt>
                <c:pt idx="867">
                  <c:v>-3.7850646721827451E-3</c:v>
                </c:pt>
                <c:pt idx="868">
                  <c:v>-3.1638299364434158E-3</c:v>
                </c:pt>
                <c:pt idx="869">
                  <c:v>-2.9805499655850549E-3</c:v>
                </c:pt>
                <c:pt idx="870">
                  <c:v>-2.3954839753614901E-4</c:v>
                </c:pt>
                <c:pt idx="871">
                  <c:v>-1.425967420508642E-3</c:v>
                </c:pt>
                <c:pt idx="872">
                  <c:v>2.1569559667869299E-3</c:v>
                </c:pt>
                <c:pt idx="873">
                  <c:v>1.444482088144419E-3</c:v>
                </c:pt>
                <c:pt idx="874">
                  <c:v>2.753054724897494E-3</c:v>
                </c:pt>
                <c:pt idx="875">
                  <c:v>2.3552953775380502E-3</c:v>
                </c:pt>
                <c:pt idx="876">
                  <c:v>1.8504232998253489E-3</c:v>
                </c:pt>
                <c:pt idx="877">
                  <c:v>2.9448495334695869E-3</c:v>
                </c:pt>
                <c:pt idx="878">
                  <c:v>1.9203629415424921E-3</c:v>
                </c:pt>
                <c:pt idx="879">
                  <c:v>2.1377494974341989E-3</c:v>
                </c:pt>
                <c:pt idx="880">
                  <c:v>1.4739337414221979E-3</c:v>
                </c:pt>
                <c:pt idx="881">
                  <c:v>1.8125178981391039E-3</c:v>
                </c:pt>
                <c:pt idx="882">
                  <c:v>1.501984014945001E-3</c:v>
                </c:pt>
                <c:pt idx="883">
                  <c:v>-1.9561194177413889E-3</c:v>
                </c:pt>
                <c:pt idx="884">
                  <c:v>-1.401916307315865E-2</c:v>
                </c:pt>
                <c:pt idx="885">
                  <c:v>-2.8259675059186182E-2</c:v>
                </c:pt>
                <c:pt idx="886">
                  <c:v>-3.4896955125525778E-2</c:v>
                </c:pt>
                <c:pt idx="887">
                  <c:v>-4.1152039648322078E-2</c:v>
                </c:pt>
                <c:pt idx="888">
                  <c:v>-5.1492428261120167E-2</c:v>
                </c:pt>
                <c:pt idx="889">
                  <c:v>-6.1323181935298732E-2</c:v>
                </c:pt>
                <c:pt idx="890">
                  <c:v>-7.1175673533585032E-2</c:v>
                </c:pt>
                <c:pt idx="891">
                  <c:v>-7.8909795367715391E-2</c:v>
                </c:pt>
                <c:pt idx="892">
                  <c:v>-9.3161793032958004E-2</c:v>
                </c:pt>
                <c:pt idx="893">
                  <c:v>-0.1006121376480605</c:v>
                </c:pt>
                <c:pt idx="894">
                  <c:v>-0.1095374915962488</c:v>
                </c:pt>
                <c:pt idx="895">
                  <c:v>-0.119650019677919</c:v>
                </c:pt>
                <c:pt idx="896">
                  <c:v>-0.1287462122254634</c:v>
                </c:pt>
                <c:pt idx="897">
                  <c:v>-0.14227154168113459</c:v>
                </c:pt>
                <c:pt idx="898">
                  <c:v>-0.1516948048533647</c:v>
                </c:pt>
                <c:pt idx="899">
                  <c:v>-0.16107547300276481</c:v>
                </c:pt>
                <c:pt idx="900">
                  <c:v>-0.16915521607412839</c:v>
                </c:pt>
                <c:pt idx="901">
                  <c:v>-0.1785023059109524</c:v>
                </c:pt>
                <c:pt idx="902">
                  <c:v>-0.18812981103479259</c:v>
                </c:pt>
                <c:pt idx="903">
                  <c:v>-0.19684412092798201</c:v>
                </c:pt>
                <c:pt idx="904">
                  <c:v>-0.2118797618992572</c:v>
                </c:pt>
                <c:pt idx="905">
                  <c:v>-0.22072082361333051</c:v>
                </c:pt>
                <c:pt idx="906">
                  <c:v>-0.22986492033261119</c:v>
                </c:pt>
                <c:pt idx="907">
                  <c:v>-0.2374887332049587</c:v>
                </c:pt>
                <c:pt idx="908">
                  <c:v>-0.2449647921314069</c:v>
                </c:pt>
                <c:pt idx="909">
                  <c:v>-0.25963607709135472</c:v>
                </c:pt>
                <c:pt idx="910">
                  <c:v>-0.26914607362235082</c:v>
                </c:pt>
                <c:pt idx="911">
                  <c:v>-0.27821923391855308</c:v>
                </c:pt>
                <c:pt idx="912">
                  <c:v>-0.28690025036414651</c:v>
                </c:pt>
                <c:pt idx="913">
                  <c:v>-0.30253521702428893</c:v>
                </c:pt>
                <c:pt idx="914">
                  <c:v>-0.31072321910627659</c:v>
                </c:pt>
                <c:pt idx="915">
                  <c:v>-0.31954496473865351</c:v>
                </c:pt>
                <c:pt idx="916">
                  <c:v>-0.32646494852349511</c:v>
                </c:pt>
                <c:pt idx="917">
                  <c:v>-0.32027107325113169</c:v>
                </c:pt>
                <c:pt idx="918">
                  <c:v>-0.31532210490422907</c:v>
                </c:pt>
                <c:pt idx="919">
                  <c:v>-0.31701674806427521</c:v>
                </c:pt>
                <c:pt idx="920">
                  <c:v>-0.31864522898036818</c:v>
                </c:pt>
                <c:pt idx="921">
                  <c:v>-0.31662689819457052</c:v>
                </c:pt>
                <c:pt idx="922">
                  <c:v>-0.31654990117895421</c:v>
                </c:pt>
                <c:pt idx="923">
                  <c:v>-0.31645851223181398</c:v>
                </c:pt>
                <c:pt idx="924">
                  <c:v>-0.31588977155298847</c:v>
                </c:pt>
                <c:pt idx="925">
                  <c:v>-0.31644089304793571</c:v>
                </c:pt>
                <c:pt idx="926">
                  <c:v>-0.31709003306710959</c:v>
                </c:pt>
                <c:pt idx="927">
                  <c:v>-0.31652684204239029</c:v>
                </c:pt>
                <c:pt idx="928">
                  <c:v>-0.3160758024057746</c:v>
                </c:pt>
                <c:pt idx="929">
                  <c:v>-0.3162819052187118</c:v>
                </c:pt>
                <c:pt idx="930">
                  <c:v>-0.31529407154592959</c:v>
                </c:pt>
                <c:pt idx="931">
                  <c:v>-0.31530220234768608</c:v>
                </c:pt>
                <c:pt idx="932">
                  <c:v>-0.3142806530814134</c:v>
                </c:pt>
                <c:pt idx="933">
                  <c:v>-0.31431296078067922</c:v>
                </c:pt>
                <c:pt idx="934">
                  <c:v>-0.3148084638204427</c:v>
                </c:pt>
                <c:pt idx="935">
                  <c:v>-0.31344961343665872</c:v>
                </c:pt>
                <c:pt idx="936">
                  <c:v>-0.31347269537805839</c:v>
                </c:pt>
                <c:pt idx="937">
                  <c:v>-0.31307952112250209</c:v>
                </c:pt>
                <c:pt idx="938">
                  <c:v>-0.31241213475870672</c:v>
                </c:pt>
                <c:pt idx="939">
                  <c:v>-0.31116222491627499</c:v>
                </c:pt>
                <c:pt idx="940">
                  <c:v>-0.31234025119215381</c:v>
                </c:pt>
                <c:pt idx="941">
                  <c:v>-0.31138294084051249</c:v>
                </c:pt>
                <c:pt idx="942">
                  <c:v>-0.31099954369117822</c:v>
                </c:pt>
                <c:pt idx="943">
                  <c:v>-0.31107901273561028</c:v>
                </c:pt>
                <c:pt idx="944">
                  <c:v>-0.31119234354474018</c:v>
                </c:pt>
                <c:pt idx="945">
                  <c:v>-0.31151933325390568</c:v>
                </c:pt>
                <c:pt idx="946">
                  <c:v>-0.31042112262619509</c:v>
                </c:pt>
                <c:pt idx="947">
                  <c:v>-0.31021123097240522</c:v>
                </c:pt>
                <c:pt idx="948">
                  <c:v>-0.30560377701443081</c:v>
                </c:pt>
                <c:pt idx="949">
                  <c:v>-0.30858863894300909</c:v>
                </c:pt>
                <c:pt idx="950">
                  <c:v>-0.30865765297357889</c:v>
                </c:pt>
                <c:pt idx="951">
                  <c:v>-0.30790122225858019</c:v>
                </c:pt>
                <c:pt idx="952">
                  <c:v>-0.30486372233984799</c:v>
                </c:pt>
                <c:pt idx="953">
                  <c:v>-0.30539902746845488</c:v>
                </c:pt>
                <c:pt idx="954">
                  <c:v>-0.30524424864019251</c:v>
                </c:pt>
                <c:pt idx="955">
                  <c:v>-0.3041744492141194</c:v>
                </c:pt>
                <c:pt idx="956">
                  <c:v>-0.30558607892286738</c:v>
                </c:pt>
                <c:pt idx="957">
                  <c:v>-0.30559641736005377</c:v>
                </c:pt>
                <c:pt idx="958">
                  <c:v>-0.30608352273162459</c:v>
                </c:pt>
                <c:pt idx="959">
                  <c:v>-0.30562773344970912</c:v>
                </c:pt>
                <c:pt idx="960">
                  <c:v>-0.30701416668448378</c:v>
                </c:pt>
                <c:pt idx="961">
                  <c:v>-0.30778475712337872</c:v>
                </c:pt>
                <c:pt idx="962">
                  <c:v>-0.30994936367818487</c:v>
                </c:pt>
                <c:pt idx="963">
                  <c:v>-0.30666923780898758</c:v>
                </c:pt>
                <c:pt idx="964">
                  <c:v>-0.30914036711856141</c:v>
                </c:pt>
                <c:pt idx="965">
                  <c:v>-0.31299198279203772</c:v>
                </c:pt>
                <c:pt idx="966">
                  <c:v>-0.31526501728680562</c:v>
                </c:pt>
                <c:pt idx="967">
                  <c:v>-0.31726535968989772</c:v>
                </c:pt>
                <c:pt idx="968">
                  <c:v>-0.31757086153353692</c:v>
                </c:pt>
                <c:pt idx="969">
                  <c:v>-0.31723753609416588</c:v>
                </c:pt>
                <c:pt idx="970">
                  <c:v>-0.31690818848504859</c:v>
                </c:pt>
                <c:pt idx="971">
                  <c:v>-0.31963528901024307</c:v>
                </c:pt>
                <c:pt idx="972">
                  <c:v>-0.31834989060023522</c:v>
                </c:pt>
                <c:pt idx="973">
                  <c:v>-0.31764969399117571</c:v>
                </c:pt>
                <c:pt idx="974">
                  <c:v>-0.3172337962361631</c:v>
                </c:pt>
                <c:pt idx="975">
                  <c:v>-0.31816182217667821</c:v>
                </c:pt>
                <c:pt idx="976">
                  <c:v>-0.31590471409514681</c:v>
                </c:pt>
                <c:pt idx="977">
                  <c:v>-0.31887038843578741</c:v>
                </c:pt>
                <c:pt idx="978">
                  <c:v>-0.31879262975469691</c:v>
                </c:pt>
                <c:pt idx="979">
                  <c:v>-0.3215111825897059</c:v>
                </c:pt>
                <c:pt idx="980">
                  <c:v>-0.32142455084900168</c:v>
                </c:pt>
                <c:pt idx="981">
                  <c:v>-0.32325566753090379</c:v>
                </c:pt>
                <c:pt idx="982">
                  <c:v>-0.32300619032489769</c:v>
                </c:pt>
                <c:pt idx="983">
                  <c:v>-0.32659003747077359</c:v>
                </c:pt>
                <c:pt idx="984">
                  <c:v>-0.3255655635814575</c:v>
                </c:pt>
                <c:pt idx="985">
                  <c:v>-0.32558486565285061</c:v>
                </c:pt>
                <c:pt idx="986">
                  <c:v>-0.32569400875300553</c:v>
                </c:pt>
                <c:pt idx="987">
                  <c:v>-0.32619052157011769</c:v>
                </c:pt>
                <c:pt idx="988">
                  <c:v>-0.32523860396739829</c:v>
                </c:pt>
                <c:pt idx="989">
                  <c:v>-0.32561808191165847</c:v>
                </c:pt>
                <c:pt idx="990">
                  <c:v>-0.32678020268562707</c:v>
                </c:pt>
                <c:pt idx="991">
                  <c:v>-0.32622272977839317</c:v>
                </c:pt>
                <c:pt idx="992">
                  <c:v>-0.32616747614249703</c:v>
                </c:pt>
                <c:pt idx="993">
                  <c:v>-0.32591446417100323</c:v>
                </c:pt>
                <c:pt idx="994">
                  <c:v>-0.3262202905893069</c:v>
                </c:pt>
                <c:pt idx="995">
                  <c:v>-0.32727672675127017</c:v>
                </c:pt>
                <c:pt idx="996">
                  <c:v>-0.32859691822217701</c:v>
                </c:pt>
                <c:pt idx="997">
                  <c:v>-0.32751826864765299</c:v>
                </c:pt>
                <c:pt idx="998">
                  <c:v>-0.32882304747163033</c:v>
                </c:pt>
                <c:pt idx="999">
                  <c:v>-0.32880659344752589</c:v>
                </c:pt>
                <c:pt idx="1000">
                  <c:v>-0.32872280321148539</c:v>
                </c:pt>
                <c:pt idx="1001">
                  <c:v>-0.32826950159118401</c:v>
                </c:pt>
                <c:pt idx="1002">
                  <c:v>-0.32474578042881691</c:v>
                </c:pt>
                <c:pt idx="1003">
                  <c:v>-0.32139435725543419</c:v>
                </c:pt>
                <c:pt idx="1004">
                  <c:v>-0.32370111892979608</c:v>
                </c:pt>
                <c:pt idx="1005">
                  <c:v>-0.32536157881009481</c:v>
                </c:pt>
                <c:pt idx="1006">
                  <c:v>-0.3288236449552302</c:v>
                </c:pt>
                <c:pt idx="1007">
                  <c:v>-0.32767481425674838</c:v>
                </c:pt>
                <c:pt idx="1008">
                  <c:v>-0.33085748877714888</c:v>
                </c:pt>
                <c:pt idx="1009">
                  <c:v>-0.32652501735900402</c:v>
                </c:pt>
                <c:pt idx="1010">
                  <c:v>-0.3258870603489265</c:v>
                </c:pt>
                <c:pt idx="1011">
                  <c:v>-0.32644225030938318</c:v>
                </c:pt>
                <c:pt idx="1012">
                  <c:v>-0.328502526628071</c:v>
                </c:pt>
                <c:pt idx="1013">
                  <c:v>-0.32829653789746382</c:v>
                </c:pt>
                <c:pt idx="1014">
                  <c:v>-0.33062797595693322</c:v>
                </c:pt>
                <c:pt idx="1015">
                  <c:v>-0.33107969729624198</c:v>
                </c:pt>
                <c:pt idx="1016">
                  <c:v>-0.33194841762822258</c:v>
                </c:pt>
                <c:pt idx="1017">
                  <c:v>-0.33694294630195409</c:v>
                </c:pt>
                <c:pt idx="1018">
                  <c:v>-0.33813524873710299</c:v>
                </c:pt>
                <c:pt idx="1019">
                  <c:v>-0.34111852332032688</c:v>
                </c:pt>
                <c:pt idx="1020">
                  <c:v>-0.34154182184199811</c:v>
                </c:pt>
                <c:pt idx="1021">
                  <c:v>-0.34249903853103258</c:v>
                </c:pt>
                <c:pt idx="1022">
                  <c:v>-0.34289014435367832</c:v>
                </c:pt>
                <c:pt idx="1023">
                  <c:v>-0.34431580546450669</c:v>
                </c:pt>
                <c:pt idx="1024">
                  <c:v>-0.34274583320956059</c:v>
                </c:pt>
                <c:pt idx="1025">
                  <c:v>-0.34493228639313511</c:v>
                </c:pt>
                <c:pt idx="1026">
                  <c:v>-0.35108603078496242</c:v>
                </c:pt>
                <c:pt idx="1027">
                  <c:v>-0.35499276098109672</c:v>
                </c:pt>
                <c:pt idx="1028">
                  <c:v>-0.35571914362654039</c:v>
                </c:pt>
                <c:pt idx="1029">
                  <c:v>-0.35521143862937732</c:v>
                </c:pt>
                <c:pt idx="1030">
                  <c:v>-0.35953097054538491</c:v>
                </c:pt>
                <c:pt idx="1031">
                  <c:v>-0.36205758511176661</c:v>
                </c:pt>
                <c:pt idx="1032">
                  <c:v>-0.3618501407570418</c:v>
                </c:pt>
                <c:pt idx="1033">
                  <c:v>-0.36467838369401728</c:v>
                </c:pt>
                <c:pt idx="1034">
                  <c:v>-0.36446770212073348</c:v>
                </c:pt>
                <c:pt idx="1035">
                  <c:v>-0.36826358032839512</c:v>
                </c:pt>
                <c:pt idx="1036">
                  <c:v>-0.36892852077860488</c:v>
                </c:pt>
                <c:pt idx="1037">
                  <c:v>-0.37000802711375502</c:v>
                </c:pt>
                <c:pt idx="1038">
                  <c:v>-0.37191031739776209</c:v>
                </c:pt>
                <c:pt idx="1039">
                  <c:v>-0.36911928500169611</c:v>
                </c:pt>
                <c:pt idx="1040">
                  <c:v>-0.36968454601433248</c:v>
                </c:pt>
                <c:pt idx="1041">
                  <c:v>-0.36937817896706659</c:v>
                </c:pt>
                <c:pt idx="1042">
                  <c:v>-0.36992828715859388</c:v>
                </c:pt>
                <c:pt idx="1043">
                  <c:v>-0.36918185447492857</c:v>
                </c:pt>
                <c:pt idx="1044">
                  <c:v>-0.37052789490606691</c:v>
                </c:pt>
                <c:pt idx="1045">
                  <c:v>-0.37259509863675888</c:v>
                </c:pt>
                <c:pt idx="1046">
                  <c:v>-0.37236206320010762</c:v>
                </c:pt>
                <c:pt idx="1047">
                  <c:v>-0.37382518866896558</c:v>
                </c:pt>
                <c:pt idx="1048">
                  <c:v>-0.37328243814757173</c:v>
                </c:pt>
                <c:pt idx="1049">
                  <c:v>-0.3741505255065608</c:v>
                </c:pt>
                <c:pt idx="1050">
                  <c:v>-0.37515468622033382</c:v>
                </c:pt>
                <c:pt idx="1051">
                  <c:v>-0.37798090786553262</c:v>
                </c:pt>
                <c:pt idx="1052">
                  <c:v>-0.37781988655179838</c:v>
                </c:pt>
                <c:pt idx="1053">
                  <c:v>-0.37721929315945052</c:v>
                </c:pt>
                <c:pt idx="1054">
                  <c:v>-0.37591202293636372</c:v>
                </c:pt>
                <c:pt idx="1055">
                  <c:v>-0.37684126102186721</c:v>
                </c:pt>
                <c:pt idx="1056">
                  <c:v>-0.37566461506219512</c:v>
                </c:pt>
                <c:pt idx="1057">
                  <c:v>-0.37584889221183659</c:v>
                </c:pt>
                <c:pt idx="1058">
                  <c:v>-0.37519564809474598</c:v>
                </c:pt>
                <c:pt idx="1059">
                  <c:v>-0.37498158977622831</c:v>
                </c:pt>
                <c:pt idx="1060">
                  <c:v>-0.3752823191165075</c:v>
                </c:pt>
                <c:pt idx="1061">
                  <c:v>-0.37431574739549089</c:v>
                </c:pt>
                <c:pt idx="1062">
                  <c:v>-0.36604350014566289</c:v>
                </c:pt>
                <c:pt idx="1063">
                  <c:v>-0.34660277316209942</c:v>
                </c:pt>
                <c:pt idx="1064">
                  <c:v>-0.33681118785915659</c:v>
                </c:pt>
                <c:pt idx="1065">
                  <c:v>-0.32890191358404808</c:v>
                </c:pt>
                <c:pt idx="1066">
                  <c:v>-0.31751159356597441</c:v>
                </c:pt>
                <c:pt idx="1067">
                  <c:v>-0.30640991529590711</c:v>
                </c:pt>
                <c:pt idx="1068">
                  <c:v>-0.29185661495679471</c:v>
                </c:pt>
                <c:pt idx="1069">
                  <c:v>-0.2806331928955641</c:v>
                </c:pt>
                <c:pt idx="1070">
                  <c:v>-0.27035979989890652</c:v>
                </c:pt>
                <c:pt idx="1071">
                  <c:v>-0.25926266639188689</c:v>
                </c:pt>
                <c:pt idx="1072">
                  <c:v>-0.24391871860652531</c:v>
                </c:pt>
                <c:pt idx="1073">
                  <c:v>-0.23210141070588519</c:v>
                </c:pt>
                <c:pt idx="1074">
                  <c:v>-0.22139409626913059</c:v>
                </c:pt>
                <c:pt idx="1075">
                  <c:v>-0.2106151630836661</c:v>
                </c:pt>
                <c:pt idx="1076">
                  <c:v>-0.20027094147418051</c:v>
                </c:pt>
                <c:pt idx="1077">
                  <c:v>-0.18900503271440419</c:v>
                </c:pt>
                <c:pt idx="1078">
                  <c:v>-0.1746718200094215</c:v>
                </c:pt>
                <c:pt idx="1079">
                  <c:v>-0.16359958349874229</c:v>
                </c:pt>
                <c:pt idx="1080">
                  <c:v>-0.15301804535394639</c:v>
                </c:pt>
                <c:pt idx="1081">
                  <c:v>-0.14284666752111949</c:v>
                </c:pt>
                <c:pt idx="1082">
                  <c:v>-0.13152003591635841</c:v>
                </c:pt>
                <c:pt idx="1083">
                  <c:v>-0.1208356140215886</c:v>
                </c:pt>
                <c:pt idx="1084">
                  <c:v>-0.1103989783859152</c:v>
                </c:pt>
                <c:pt idx="1085">
                  <c:v>-9.5371986049804833E-2</c:v>
                </c:pt>
                <c:pt idx="1086">
                  <c:v>-8.4261715029233367E-2</c:v>
                </c:pt>
                <c:pt idx="1087">
                  <c:v>-7.4186261863373237E-2</c:v>
                </c:pt>
                <c:pt idx="1088">
                  <c:v>-6.1654586153389201E-2</c:v>
                </c:pt>
                <c:pt idx="1089">
                  <c:v>-5.116278667758821E-2</c:v>
                </c:pt>
                <c:pt idx="1090">
                  <c:v>-4.1301458726915541E-2</c:v>
                </c:pt>
                <c:pt idx="1091">
                  <c:v>-2.291206194189566E-2</c:v>
                </c:pt>
                <c:pt idx="1092">
                  <c:v>-1.1596863836631281E-2</c:v>
                </c:pt>
                <c:pt idx="1093">
                  <c:v>5.0032664327676057E-4</c:v>
                </c:pt>
                <c:pt idx="1094">
                  <c:v>8.9828855582977651E-3</c:v>
                </c:pt>
                <c:pt idx="1095">
                  <c:v>5.9870472367287431E-3</c:v>
                </c:pt>
                <c:pt idx="1096">
                  <c:v>-1.433358504150384E-3</c:v>
                </c:pt>
                <c:pt idx="1097">
                  <c:v>-3.358451227658515E-3</c:v>
                </c:pt>
                <c:pt idx="1098">
                  <c:v>-8.748567229226456E-4</c:v>
                </c:pt>
                <c:pt idx="1099">
                  <c:v>-1.8225397711849061E-3</c:v>
                </c:pt>
                <c:pt idx="1100">
                  <c:v>-1.6767010218088909E-3</c:v>
                </c:pt>
                <c:pt idx="1101">
                  <c:v>-2.183868416162082E-4</c:v>
                </c:pt>
                <c:pt idx="1102">
                  <c:v>-1.388002172696093E-3</c:v>
                </c:pt>
                <c:pt idx="1103">
                  <c:v>-1.112334816292526E-3</c:v>
                </c:pt>
                <c:pt idx="1104">
                  <c:v>-7.3398482146352917E-5</c:v>
                </c:pt>
                <c:pt idx="1105">
                  <c:v>-4.5688831424502141E-4</c:v>
                </c:pt>
                <c:pt idx="1106">
                  <c:v>-8.3432439792613389E-6</c:v>
                </c:pt>
                <c:pt idx="1107">
                  <c:v>7.6454812377040049E-4</c:v>
                </c:pt>
                <c:pt idx="1108">
                  <c:v>-1.3185704522181149E-4</c:v>
                </c:pt>
                <c:pt idx="1109">
                  <c:v>-1.3573025798901269E-3</c:v>
                </c:pt>
                <c:pt idx="1110">
                  <c:v>-1.5628537020448421E-3</c:v>
                </c:pt>
                <c:pt idx="1111">
                  <c:v>-2.137611549958326E-3</c:v>
                </c:pt>
                <c:pt idx="1112">
                  <c:v>-2.5995078511057701E-3</c:v>
                </c:pt>
                <c:pt idx="1113">
                  <c:v>-3.9560568404816976E-3</c:v>
                </c:pt>
                <c:pt idx="1114">
                  <c:v>-6.8868461158833882E-3</c:v>
                </c:pt>
                <c:pt idx="1115">
                  <c:v>-7.9711768261372939E-3</c:v>
                </c:pt>
                <c:pt idx="1116">
                  <c:v>-7.3178158412105232E-3</c:v>
                </c:pt>
                <c:pt idx="1117">
                  <c:v>-9.3250906764760222E-3</c:v>
                </c:pt>
                <c:pt idx="1118">
                  <c:v>-9.0592650993443491E-3</c:v>
                </c:pt>
                <c:pt idx="1119">
                  <c:v>-1.034226849445799E-2</c:v>
                </c:pt>
                <c:pt idx="1120">
                  <c:v>-1.007682043706631E-2</c:v>
                </c:pt>
                <c:pt idx="1121">
                  <c:v>-1.108727780636218E-2</c:v>
                </c:pt>
                <c:pt idx="1122">
                  <c:v>-1.1652508010582929E-2</c:v>
                </c:pt>
                <c:pt idx="1123">
                  <c:v>-1.1750133392009169E-2</c:v>
                </c:pt>
                <c:pt idx="1124">
                  <c:v>-1.245133195908432E-2</c:v>
                </c:pt>
                <c:pt idx="1125">
                  <c:v>-1.289844628030185E-2</c:v>
                </c:pt>
                <c:pt idx="1126">
                  <c:v>-1.2717685080048219E-2</c:v>
                </c:pt>
                <c:pt idx="1127">
                  <c:v>-1.482856965573431E-2</c:v>
                </c:pt>
                <c:pt idx="1128">
                  <c:v>-1.451118144772998E-2</c:v>
                </c:pt>
                <c:pt idx="1129">
                  <c:v>-1.3819618660172979E-2</c:v>
                </c:pt>
                <c:pt idx="1130">
                  <c:v>-1.5024307058200259E-2</c:v>
                </c:pt>
                <c:pt idx="1131">
                  <c:v>-1.533844193180697E-2</c:v>
                </c:pt>
                <c:pt idx="1132">
                  <c:v>-1.6540948220977649E-2</c:v>
                </c:pt>
                <c:pt idx="1133">
                  <c:v>-1.6565372255836069E-2</c:v>
                </c:pt>
                <c:pt idx="1134">
                  <c:v>-1.6468194830582979E-2</c:v>
                </c:pt>
                <c:pt idx="1135">
                  <c:v>-1.7886448157859839E-2</c:v>
                </c:pt>
                <c:pt idx="1136">
                  <c:v>-1.872731664891383E-2</c:v>
                </c:pt>
                <c:pt idx="1137">
                  <c:v>-1.7555333369151271E-2</c:v>
                </c:pt>
                <c:pt idx="1138">
                  <c:v>-1.7500821810041731E-2</c:v>
                </c:pt>
                <c:pt idx="1139">
                  <c:v>-1.7553636014486149E-2</c:v>
                </c:pt>
                <c:pt idx="1140">
                  <c:v>-1.752198107195083E-2</c:v>
                </c:pt>
                <c:pt idx="1141">
                  <c:v>-2.1290175740127371E-2</c:v>
                </c:pt>
                <c:pt idx="1142">
                  <c:v>-2.1617180789290699E-2</c:v>
                </c:pt>
                <c:pt idx="1143">
                  <c:v>-2.1105152774167139E-2</c:v>
                </c:pt>
                <c:pt idx="1144">
                  <c:v>-2.135822791019459E-2</c:v>
                </c:pt>
                <c:pt idx="1145">
                  <c:v>-2.0433295911359759E-2</c:v>
                </c:pt>
                <c:pt idx="1146">
                  <c:v>-1.9307751300766261E-2</c:v>
                </c:pt>
                <c:pt idx="1147">
                  <c:v>-1.8131257537560119E-2</c:v>
                </c:pt>
                <c:pt idx="1148">
                  <c:v>-1.6823600250932661E-2</c:v>
                </c:pt>
                <c:pt idx="1149">
                  <c:v>-1.6634709869218781E-2</c:v>
                </c:pt>
                <c:pt idx="1150">
                  <c:v>-1.512757003467503E-2</c:v>
                </c:pt>
                <c:pt idx="1151">
                  <c:v>-1.304558212260082E-2</c:v>
                </c:pt>
                <c:pt idx="1152">
                  <c:v>-1.244765840987686E-2</c:v>
                </c:pt>
                <c:pt idx="1153">
                  <c:v>-1.2957599540849751E-2</c:v>
                </c:pt>
                <c:pt idx="1154">
                  <c:v>-9.9723643183336208E-3</c:v>
                </c:pt>
                <c:pt idx="1155">
                  <c:v>-7.6844136356647719E-3</c:v>
                </c:pt>
                <c:pt idx="1156">
                  <c:v>-5.6286874617944571E-3</c:v>
                </c:pt>
                <c:pt idx="1157">
                  <c:v>-4.1314489615933286E-3</c:v>
                </c:pt>
                <c:pt idx="1158">
                  <c:v>9.6741391622802431E-4</c:v>
                </c:pt>
                <c:pt idx="1159">
                  <c:v>1.4058366422791679E-3</c:v>
                </c:pt>
                <c:pt idx="1160">
                  <c:v>4.4562940847981819E-3</c:v>
                </c:pt>
                <c:pt idx="1161">
                  <c:v>8.5050627556467612E-3</c:v>
                </c:pt>
                <c:pt idx="1162">
                  <c:v>7.9674680349991894E-3</c:v>
                </c:pt>
                <c:pt idx="1163">
                  <c:v>7.6923195837456937E-3</c:v>
                </c:pt>
                <c:pt idx="1164">
                  <c:v>4.0158106105398356E-3</c:v>
                </c:pt>
                <c:pt idx="1165">
                  <c:v>-9.0906240557457607E-4</c:v>
                </c:pt>
                <c:pt idx="1166">
                  <c:v>-4.9566740245445551E-3</c:v>
                </c:pt>
                <c:pt idx="1167">
                  <c:v>-1.018094344304135E-2</c:v>
                </c:pt>
                <c:pt idx="1168">
                  <c:v>-7.0992528386712439E-3</c:v>
                </c:pt>
                <c:pt idx="1169">
                  <c:v>-7.4308745548151839E-3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2.0462217183485381E-4</c:v>
                </c:pt>
                <c:pt idx="1">
                  <c:v>7.0065242399827308E-4</c:v>
                </c:pt>
                <c:pt idx="2">
                  <c:v>9.9258028543003167E-4</c:v>
                </c:pt>
                <c:pt idx="3">
                  <c:v>7.543138007863611E-4</c:v>
                </c:pt>
                <c:pt idx="4">
                  <c:v>6.6492115122488121E-4</c:v>
                </c:pt>
                <c:pt idx="5">
                  <c:v>6.8595927538193881E-4</c:v>
                </c:pt>
                <c:pt idx="6">
                  <c:v>5.8905564055804801E-4</c:v>
                </c:pt>
                <c:pt idx="7">
                  <c:v>3.5775027765235119E-4</c:v>
                </c:pt>
                <c:pt idx="8">
                  <c:v>4.9781239934468106E-4</c:v>
                </c:pt>
                <c:pt idx="9">
                  <c:v>4.1272226777843909E-4</c:v>
                </c:pt>
                <c:pt idx="10">
                  <c:v>3.099827331156566E-4</c:v>
                </c:pt>
                <c:pt idx="11">
                  <c:v>3.4479467141359301E-4</c:v>
                </c:pt>
                <c:pt idx="12">
                  <c:v>3.1973283245119308E-4</c:v>
                </c:pt>
                <c:pt idx="13">
                  <c:v>3.1933585927734049E-4</c:v>
                </c:pt>
                <c:pt idx="14">
                  <c:v>4.0206403833475517E-4</c:v>
                </c:pt>
                <c:pt idx="15">
                  <c:v>-1.1058074320880629E-3</c:v>
                </c:pt>
                <c:pt idx="16">
                  <c:v>-1.944628156059038E-3</c:v>
                </c:pt>
                <c:pt idx="17">
                  <c:v>-1.9239552357361889E-5</c:v>
                </c:pt>
                <c:pt idx="18">
                  <c:v>1.275489762998359E-3</c:v>
                </c:pt>
                <c:pt idx="19">
                  <c:v>1.127355584962076E-3</c:v>
                </c:pt>
                <c:pt idx="20">
                  <c:v>1.282219732579771E-3</c:v>
                </c:pt>
                <c:pt idx="21">
                  <c:v>1.864266587178741E-3</c:v>
                </c:pt>
                <c:pt idx="22">
                  <c:v>1.755617100512975E-3</c:v>
                </c:pt>
                <c:pt idx="23">
                  <c:v>2.0130832276165022E-3</c:v>
                </c:pt>
                <c:pt idx="24">
                  <c:v>2.6479089299096892E-3</c:v>
                </c:pt>
                <c:pt idx="25">
                  <c:v>2.3170238081628358E-3</c:v>
                </c:pt>
                <c:pt idx="26">
                  <c:v>2.137477153991351E-3</c:v>
                </c:pt>
                <c:pt idx="27">
                  <c:v>1.2161504206891899E-3</c:v>
                </c:pt>
                <c:pt idx="28">
                  <c:v>1.060323813218901E-3</c:v>
                </c:pt>
                <c:pt idx="29">
                  <c:v>1.6357436012203329E-3</c:v>
                </c:pt>
                <c:pt idx="30">
                  <c:v>1.034224940638803E-3</c:v>
                </c:pt>
                <c:pt idx="31">
                  <c:v>7.2563547540107254E-4</c:v>
                </c:pt>
                <c:pt idx="32">
                  <c:v>9.9275475537173E-4</c:v>
                </c:pt>
                <c:pt idx="33">
                  <c:v>1.392383575736104E-3</c:v>
                </c:pt>
                <c:pt idx="34">
                  <c:v>1.2394583890500111E-3</c:v>
                </c:pt>
                <c:pt idx="35">
                  <c:v>1.3461917214630671E-3</c:v>
                </c:pt>
                <c:pt idx="36">
                  <c:v>1.3814129606406361E-3</c:v>
                </c:pt>
                <c:pt idx="37">
                  <c:v>1.971861738753149E-3</c:v>
                </c:pt>
                <c:pt idx="38">
                  <c:v>1.511313795342807E-3</c:v>
                </c:pt>
                <c:pt idx="39">
                  <c:v>1.685395215203432E-3</c:v>
                </c:pt>
                <c:pt idx="40">
                  <c:v>1.6598915607921329E-3</c:v>
                </c:pt>
                <c:pt idx="41">
                  <c:v>1.3540209082615719E-3</c:v>
                </c:pt>
                <c:pt idx="42">
                  <c:v>2.1229423699540961E-3</c:v>
                </c:pt>
                <c:pt idx="43">
                  <c:v>1.2574252110294851E-3</c:v>
                </c:pt>
                <c:pt idx="44">
                  <c:v>1.6737639733624969E-3</c:v>
                </c:pt>
                <c:pt idx="45">
                  <c:v>2.4349162342159518E-3</c:v>
                </c:pt>
                <c:pt idx="46">
                  <c:v>2.393134425307255E-3</c:v>
                </c:pt>
                <c:pt idx="47">
                  <c:v>1.5928014499720759E-3</c:v>
                </c:pt>
                <c:pt idx="48">
                  <c:v>1.924253630721334E-3</c:v>
                </c:pt>
                <c:pt idx="49">
                  <c:v>2.12810168766597E-3</c:v>
                </c:pt>
                <c:pt idx="50">
                  <c:v>2.0280622839090011E-3</c:v>
                </c:pt>
                <c:pt idx="51">
                  <c:v>1.606583011195853E-3</c:v>
                </c:pt>
                <c:pt idx="52">
                  <c:v>1.952516139736199E-3</c:v>
                </c:pt>
                <c:pt idx="53">
                  <c:v>1.9467530285174209E-3</c:v>
                </c:pt>
                <c:pt idx="54">
                  <c:v>2.353764609579779E-3</c:v>
                </c:pt>
                <c:pt idx="55">
                  <c:v>1.7815051022111151E-3</c:v>
                </c:pt>
                <c:pt idx="56">
                  <c:v>1.8529987200474329E-3</c:v>
                </c:pt>
                <c:pt idx="57">
                  <c:v>2.2293551866176238E-3</c:v>
                </c:pt>
                <c:pt idx="58">
                  <c:v>2.2119992065574201E-3</c:v>
                </c:pt>
                <c:pt idx="59">
                  <c:v>3.2055832057633401E-3</c:v>
                </c:pt>
                <c:pt idx="60">
                  <c:v>2.3988423528751089E-3</c:v>
                </c:pt>
                <c:pt idx="61">
                  <c:v>2.0284614120123141E-3</c:v>
                </c:pt>
                <c:pt idx="62">
                  <c:v>3.0544182749387208E-4</c:v>
                </c:pt>
                <c:pt idx="63">
                  <c:v>4.6187712708733487E-4</c:v>
                </c:pt>
                <c:pt idx="64">
                  <c:v>4.3229656356016602E-4</c:v>
                </c:pt>
                <c:pt idx="65">
                  <c:v>-7.8462158184646261E-4</c:v>
                </c:pt>
                <c:pt idx="66">
                  <c:v>-9.7701449182177602E-4</c:v>
                </c:pt>
                <c:pt idx="67">
                  <c:v>-1.810141509474613E-3</c:v>
                </c:pt>
                <c:pt idx="68">
                  <c:v>-2.3440895633413152E-3</c:v>
                </c:pt>
                <c:pt idx="69">
                  <c:v>-3.4415726855396502E-3</c:v>
                </c:pt>
                <c:pt idx="70">
                  <c:v>-3.4557979618922712E-3</c:v>
                </c:pt>
                <c:pt idx="71">
                  <c:v>-3.7845869320010379E-3</c:v>
                </c:pt>
                <c:pt idx="72">
                  <c:v>-5.3088819144077176E-3</c:v>
                </c:pt>
                <c:pt idx="73">
                  <c:v>-5.4241849146356089E-3</c:v>
                </c:pt>
                <c:pt idx="74">
                  <c:v>-5.9476491670527737E-3</c:v>
                </c:pt>
                <c:pt idx="75">
                  <c:v>-6.1713228845792292E-3</c:v>
                </c:pt>
                <c:pt idx="76">
                  <c:v>-7.5460340265452383E-3</c:v>
                </c:pt>
                <c:pt idx="77">
                  <c:v>-7.5902960126235583E-3</c:v>
                </c:pt>
                <c:pt idx="78">
                  <c:v>-8.3252537420966249E-3</c:v>
                </c:pt>
                <c:pt idx="79">
                  <c:v>-8.6946973693254742E-3</c:v>
                </c:pt>
                <c:pt idx="80">
                  <c:v>-9.0263993487604138E-3</c:v>
                </c:pt>
                <c:pt idx="81">
                  <c:v>-8.9007265909121364E-3</c:v>
                </c:pt>
                <c:pt idx="82">
                  <c:v>-9.6294985848661835E-3</c:v>
                </c:pt>
                <c:pt idx="83">
                  <c:v>-1.0043026955699891E-2</c:v>
                </c:pt>
                <c:pt idx="84">
                  <c:v>-1.057785320794777E-2</c:v>
                </c:pt>
                <c:pt idx="85">
                  <c:v>-1.2286219191570439E-2</c:v>
                </c:pt>
                <c:pt idx="86">
                  <c:v>-1.1586700170327849E-2</c:v>
                </c:pt>
                <c:pt idx="87">
                  <c:v>-1.2947349856828581E-2</c:v>
                </c:pt>
                <c:pt idx="88">
                  <c:v>-1.1017377203696039E-2</c:v>
                </c:pt>
                <c:pt idx="89">
                  <c:v>-9.2093176797702209E-3</c:v>
                </c:pt>
                <c:pt idx="90">
                  <c:v>-1.0057867253758609E-2</c:v>
                </c:pt>
                <c:pt idx="91">
                  <c:v>-9.7528065039037409E-3</c:v>
                </c:pt>
                <c:pt idx="92">
                  <c:v>-1.016837252366214E-2</c:v>
                </c:pt>
                <c:pt idx="93">
                  <c:v>-9.5405490659517672E-3</c:v>
                </c:pt>
                <c:pt idx="94">
                  <c:v>-8.2951151334318546E-3</c:v>
                </c:pt>
                <c:pt idx="95">
                  <c:v>-1.0408111860829379E-2</c:v>
                </c:pt>
                <c:pt idx="96">
                  <c:v>-9.1185890652379087E-3</c:v>
                </c:pt>
                <c:pt idx="97">
                  <c:v>-8.8615813844699909E-3</c:v>
                </c:pt>
                <c:pt idx="98">
                  <c:v>-9.2004036069368023E-3</c:v>
                </c:pt>
                <c:pt idx="99">
                  <c:v>-8.3049643659892369E-3</c:v>
                </c:pt>
                <c:pt idx="100">
                  <c:v>-6.7618475332522077E-3</c:v>
                </c:pt>
                <c:pt idx="101">
                  <c:v>-6.4891071105722953E-3</c:v>
                </c:pt>
                <c:pt idx="102">
                  <c:v>-5.6639247098834722E-3</c:v>
                </c:pt>
                <c:pt idx="103">
                  <c:v>-3.1435968605356972E-3</c:v>
                </c:pt>
                <c:pt idx="104">
                  <c:v>-3.8011122781820839E-3</c:v>
                </c:pt>
                <c:pt idx="105">
                  <c:v>-2.513591854025637E-3</c:v>
                </c:pt>
                <c:pt idx="106">
                  <c:v>-2.0782619320970919E-3</c:v>
                </c:pt>
                <c:pt idx="107">
                  <c:v>-6.2324749525369538E-3</c:v>
                </c:pt>
                <c:pt idx="108">
                  <c:v>-5.1922443718221412E-3</c:v>
                </c:pt>
                <c:pt idx="109">
                  <c:v>-5.2894449480726247E-3</c:v>
                </c:pt>
                <c:pt idx="110">
                  <c:v>-5.3976333798358977E-3</c:v>
                </c:pt>
                <c:pt idx="111">
                  <c:v>-6.3066615450297348E-3</c:v>
                </c:pt>
                <c:pt idx="112">
                  <c:v>-6.6228477641382122E-3</c:v>
                </c:pt>
                <c:pt idx="113">
                  <c:v>-9.2407136153435931E-3</c:v>
                </c:pt>
                <c:pt idx="114">
                  <c:v>-1.4644644529727271E-2</c:v>
                </c:pt>
                <c:pt idx="115">
                  <c:v>-1.711031640822866E-2</c:v>
                </c:pt>
                <c:pt idx="116">
                  <c:v>-1.8319654971135579E-2</c:v>
                </c:pt>
                <c:pt idx="117">
                  <c:v>-2.0163282014817731E-2</c:v>
                </c:pt>
                <c:pt idx="118">
                  <c:v>-2.206560035887345E-2</c:v>
                </c:pt>
                <c:pt idx="119">
                  <c:v>-2.3311141500872181E-2</c:v>
                </c:pt>
                <c:pt idx="120">
                  <c:v>-2.4147758280069601E-2</c:v>
                </c:pt>
                <c:pt idx="121">
                  <c:v>-2.5130066025363579E-2</c:v>
                </c:pt>
                <c:pt idx="122">
                  <c:v>-2.4708286806584989E-2</c:v>
                </c:pt>
                <c:pt idx="123">
                  <c:v>-2.551840473047912E-2</c:v>
                </c:pt>
                <c:pt idx="124">
                  <c:v>-2.6087400887376409E-2</c:v>
                </c:pt>
                <c:pt idx="125">
                  <c:v>-2.6149760404745481E-2</c:v>
                </c:pt>
                <c:pt idx="126">
                  <c:v>-2.563585689071848E-2</c:v>
                </c:pt>
                <c:pt idx="127">
                  <c:v>-2.5239377338232422E-2</c:v>
                </c:pt>
                <c:pt idx="128">
                  <c:v>-2.5313650976871941E-2</c:v>
                </c:pt>
                <c:pt idx="129">
                  <c:v>-2.6821594487313999E-2</c:v>
                </c:pt>
                <c:pt idx="130">
                  <c:v>-2.6569233466710921E-2</c:v>
                </c:pt>
                <c:pt idx="131">
                  <c:v>-2.663544913268218E-2</c:v>
                </c:pt>
                <c:pt idx="132">
                  <c:v>-2.7630830537149629E-2</c:v>
                </c:pt>
                <c:pt idx="133">
                  <c:v>-2.8632264075036329E-2</c:v>
                </c:pt>
                <c:pt idx="134">
                  <c:v>-2.751283510769667E-2</c:v>
                </c:pt>
                <c:pt idx="135">
                  <c:v>-2.927054502368992E-2</c:v>
                </c:pt>
                <c:pt idx="136">
                  <c:v>-3.0636358560329511E-2</c:v>
                </c:pt>
                <c:pt idx="137">
                  <c:v>-3.0093000465328451E-2</c:v>
                </c:pt>
                <c:pt idx="138">
                  <c:v>-2.9201171487805679E-2</c:v>
                </c:pt>
                <c:pt idx="139">
                  <c:v>-2.876149847719436E-2</c:v>
                </c:pt>
                <c:pt idx="140">
                  <c:v>-2.868251442299136E-2</c:v>
                </c:pt>
                <c:pt idx="141">
                  <c:v>-2.6204098335878889E-2</c:v>
                </c:pt>
                <c:pt idx="142">
                  <c:v>-2.518000753954475E-2</c:v>
                </c:pt>
                <c:pt idx="143">
                  <c:v>-2.394121068501941E-2</c:v>
                </c:pt>
                <c:pt idx="144">
                  <c:v>-2.2760273017887491E-2</c:v>
                </c:pt>
                <c:pt idx="145">
                  <c:v>-2.179880187167299E-2</c:v>
                </c:pt>
                <c:pt idx="146">
                  <c:v>-2.0240179254354649E-2</c:v>
                </c:pt>
                <c:pt idx="147">
                  <c:v>-1.5820117466523811E-2</c:v>
                </c:pt>
                <c:pt idx="148">
                  <c:v>-1.5743961558600531E-2</c:v>
                </c:pt>
                <c:pt idx="149">
                  <c:v>-1.5807451846078732E-2</c:v>
                </c:pt>
                <c:pt idx="150">
                  <c:v>-1.373244656093092E-2</c:v>
                </c:pt>
                <c:pt idx="151">
                  <c:v>-1.3980703129803859E-2</c:v>
                </c:pt>
                <c:pt idx="152">
                  <c:v>-1.2719103134210669E-2</c:v>
                </c:pt>
                <c:pt idx="153">
                  <c:v>-1.034354037648183E-2</c:v>
                </c:pt>
                <c:pt idx="154">
                  <c:v>-9.1644953558744913E-3</c:v>
                </c:pt>
                <c:pt idx="155">
                  <c:v>-8.8023374820446754E-3</c:v>
                </c:pt>
                <c:pt idx="156">
                  <c:v>-5.2729912718256222E-3</c:v>
                </c:pt>
                <c:pt idx="157">
                  <c:v>-5.8272401798745146E-3</c:v>
                </c:pt>
                <c:pt idx="158">
                  <c:v>-3.1590959147998481E-3</c:v>
                </c:pt>
                <c:pt idx="159">
                  <c:v>1.952412265666129E-3</c:v>
                </c:pt>
                <c:pt idx="160">
                  <c:v>4.318414821859809E-3</c:v>
                </c:pt>
                <c:pt idx="161">
                  <c:v>1.102392933173349E-2</c:v>
                </c:pt>
                <c:pt idx="162">
                  <c:v>1.340058875939215E-2</c:v>
                </c:pt>
                <c:pt idx="163">
                  <c:v>1.655831583683659E-2</c:v>
                </c:pt>
                <c:pt idx="164">
                  <c:v>1.8617195297206821E-2</c:v>
                </c:pt>
                <c:pt idx="165">
                  <c:v>2.0195713036280899E-2</c:v>
                </c:pt>
                <c:pt idx="166">
                  <c:v>2.5925098309298639E-2</c:v>
                </c:pt>
                <c:pt idx="167">
                  <c:v>2.8408742422165512E-2</c:v>
                </c:pt>
                <c:pt idx="168">
                  <c:v>3.1421524503483601E-2</c:v>
                </c:pt>
                <c:pt idx="169">
                  <c:v>3.2291681496469563E-2</c:v>
                </c:pt>
                <c:pt idx="170">
                  <c:v>3.3352061930902087E-2</c:v>
                </c:pt>
                <c:pt idx="171">
                  <c:v>3.6774614819128748E-2</c:v>
                </c:pt>
                <c:pt idx="172">
                  <c:v>3.9159757715581417E-2</c:v>
                </c:pt>
                <c:pt idx="173">
                  <c:v>4.1242913359734977E-2</c:v>
                </c:pt>
                <c:pt idx="174">
                  <c:v>4.2367745788578978E-2</c:v>
                </c:pt>
                <c:pt idx="175">
                  <c:v>4.284842613480587E-2</c:v>
                </c:pt>
                <c:pt idx="176">
                  <c:v>4.4835325876535888E-2</c:v>
                </c:pt>
                <c:pt idx="177">
                  <c:v>4.6050626294590183E-2</c:v>
                </c:pt>
                <c:pt idx="178">
                  <c:v>4.7889475114196792E-2</c:v>
                </c:pt>
                <c:pt idx="179">
                  <c:v>4.9966062638059347E-2</c:v>
                </c:pt>
                <c:pt idx="180">
                  <c:v>5.4312416758532281E-2</c:v>
                </c:pt>
                <c:pt idx="181">
                  <c:v>5.8676283853480539E-2</c:v>
                </c:pt>
                <c:pt idx="182">
                  <c:v>5.9243511322856567E-2</c:v>
                </c:pt>
                <c:pt idx="183">
                  <c:v>6.3240216969981902E-2</c:v>
                </c:pt>
                <c:pt idx="184">
                  <c:v>6.0399062000362588E-2</c:v>
                </c:pt>
                <c:pt idx="185">
                  <c:v>6.0285097693935433E-2</c:v>
                </c:pt>
                <c:pt idx="186">
                  <c:v>5.9641968727747921E-2</c:v>
                </c:pt>
                <c:pt idx="187">
                  <c:v>5.7782226026149602E-2</c:v>
                </c:pt>
                <c:pt idx="188">
                  <c:v>5.6693810501232692E-2</c:v>
                </c:pt>
                <c:pt idx="189">
                  <c:v>5.6215521140735317E-2</c:v>
                </c:pt>
                <c:pt idx="190">
                  <c:v>5.4677278135933767E-2</c:v>
                </c:pt>
                <c:pt idx="191">
                  <c:v>5.4768923751458878E-2</c:v>
                </c:pt>
                <c:pt idx="192">
                  <c:v>5.4948838822125243E-2</c:v>
                </c:pt>
                <c:pt idx="193">
                  <c:v>5.3437953250239131E-2</c:v>
                </c:pt>
                <c:pt idx="194">
                  <c:v>5.0696565434214268E-2</c:v>
                </c:pt>
                <c:pt idx="195">
                  <c:v>4.7123860601681583E-2</c:v>
                </c:pt>
                <c:pt idx="196">
                  <c:v>4.6470144184313819E-2</c:v>
                </c:pt>
                <c:pt idx="197">
                  <c:v>4.3821677182321488E-2</c:v>
                </c:pt>
                <c:pt idx="198">
                  <c:v>4.1983090415778863E-2</c:v>
                </c:pt>
                <c:pt idx="199">
                  <c:v>3.9839151835940972E-2</c:v>
                </c:pt>
                <c:pt idx="200">
                  <c:v>3.7972658449856943E-2</c:v>
                </c:pt>
                <c:pt idx="201">
                  <c:v>3.7626850102556147E-2</c:v>
                </c:pt>
                <c:pt idx="202">
                  <c:v>3.7324957001603772E-2</c:v>
                </c:pt>
                <c:pt idx="203">
                  <c:v>3.470830288955027E-2</c:v>
                </c:pt>
                <c:pt idx="204">
                  <c:v>3.3387751718367907E-2</c:v>
                </c:pt>
                <c:pt idx="205">
                  <c:v>3.0762180334450839E-2</c:v>
                </c:pt>
                <c:pt idx="206">
                  <c:v>2.776818149695864E-2</c:v>
                </c:pt>
                <c:pt idx="207">
                  <c:v>2.476754373955348E-2</c:v>
                </c:pt>
                <c:pt idx="208">
                  <c:v>2.3577172613637971E-2</c:v>
                </c:pt>
                <c:pt idx="209">
                  <c:v>2.1310582106774199E-2</c:v>
                </c:pt>
                <c:pt idx="210">
                  <c:v>2.0541224805100081E-2</c:v>
                </c:pt>
                <c:pt idx="211">
                  <c:v>2.0805668728044159E-2</c:v>
                </c:pt>
                <c:pt idx="212">
                  <c:v>1.9346722623634439E-2</c:v>
                </c:pt>
                <c:pt idx="213">
                  <c:v>1.6375568376010161E-2</c:v>
                </c:pt>
                <c:pt idx="214">
                  <c:v>1.289925084195984E-2</c:v>
                </c:pt>
                <c:pt idx="215">
                  <c:v>1.0322158000387469E-2</c:v>
                </c:pt>
                <c:pt idx="216">
                  <c:v>8.2649208738033442E-3</c:v>
                </c:pt>
                <c:pt idx="217">
                  <c:v>6.6396240553474976E-3</c:v>
                </c:pt>
                <c:pt idx="218">
                  <c:v>5.0711166693781159E-3</c:v>
                </c:pt>
                <c:pt idx="219">
                  <c:v>2.3882702094584212E-3</c:v>
                </c:pt>
                <c:pt idx="220">
                  <c:v>-7.5575134694949239E-4</c:v>
                </c:pt>
                <c:pt idx="221">
                  <c:v>-2.318555305195692E-3</c:v>
                </c:pt>
                <c:pt idx="222">
                  <c:v>-4.4277615336845641E-3</c:v>
                </c:pt>
                <c:pt idx="223">
                  <c:v>-9.8665859054436617E-3</c:v>
                </c:pt>
                <c:pt idx="224">
                  <c:v>-1.113911386222358E-2</c:v>
                </c:pt>
                <c:pt idx="225">
                  <c:v>-1.270834769662527E-2</c:v>
                </c:pt>
                <c:pt idx="226">
                  <c:v>-1.221066580329392E-2</c:v>
                </c:pt>
                <c:pt idx="227">
                  <c:v>-1.132308032989114E-2</c:v>
                </c:pt>
                <c:pt idx="228">
                  <c:v>-9.270832777222817E-3</c:v>
                </c:pt>
                <c:pt idx="229">
                  <c:v>-1.101634423325956E-2</c:v>
                </c:pt>
                <c:pt idx="230">
                  <c:v>-1.23375748047966E-2</c:v>
                </c:pt>
                <c:pt idx="231">
                  <c:v>-1.1430734048300729E-2</c:v>
                </c:pt>
                <c:pt idx="232">
                  <c:v>-1.2729909651696869E-2</c:v>
                </c:pt>
                <c:pt idx="233">
                  <c:v>-1.2769893932593141E-2</c:v>
                </c:pt>
                <c:pt idx="234">
                  <c:v>-1.29769398811557E-2</c:v>
                </c:pt>
                <c:pt idx="235">
                  <c:v>-1.396134625069659E-2</c:v>
                </c:pt>
                <c:pt idx="236">
                  <c:v>-1.3903041442638139E-2</c:v>
                </c:pt>
                <c:pt idx="237">
                  <c:v>-1.611018028876136E-2</c:v>
                </c:pt>
                <c:pt idx="238">
                  <c:v>-1.413668067326918E-2</c:v>
                </c:pt>
                <c:pt idx="239">
                  <c:v>-1.293692643712843E-2</c:v>
                </c:pt>
                <c:pt idx="240">
                  <c:v>-1.064377457161257E-2</c:v>
                </c:pt>
                <c:pt idx="241">
                  <c:v>-9.7293032872193125E-3</c:v>
                </c:pt>
                <c:pt idx="242">
                  <c:v>-6.9768962115543467E-3</c:v>
                </c:pt>
                <c:pt idx="243">
                  <c:v>-3.2068358237213671E-3</c:v>
                </c:pt>
                <c:pt idx="244">
                  <c:v>-1.9854994415192742E-3</c:v>
                </c:pt>
                <c:pt idx="245">
                  <c:v>1.2198582606842009E-4</c:v>
                </c:pt>
                <c:pt idx="246">
                  <c:v>1.7082901237694681E-3</c:v>
                </c:pt>
                <c:pt idx="247">
                  <c:v>3.0885696187883949E-3</c:v>
                </c:pt>
                <c:pt idx="248">
                  <c:v>4.2254515751777647E-3</c:v>
                </c:pt>
                <c:pt idx="249">
                  <c:v>6.8701903373366499E-3</c:v>
                </c:pt>
                <c:pt idx="250">
                  <c:v>9.3813188555860946E-3</c:v>
                </c:pt>
                <c:pt idx="251">
                  <c:v>1.2657175805122319E-2</c:v>
                </c:pt>
                <c:pt idx="252">
                  <c:v>1.532578535265151E-2</c:v>
                </c:pt>
                <c:pt idx="253">
                  <c:v>1.7189977948281671E-2</c:v>
                </c:pt>
                <c:pt idx="254">
                  <c:v>1.868827013653113E-2</c:v>
                </c:pt>
                <c:pt idx="255">
                  <c:v>2.268836206066498E-2</c:v>
                </c:pt>
                <c:pt idx="256">
                  <c:v>2.3201436026027849E-2</c:v>
                </c:pt>
                <c:pt idx="257">
                  <c:v>2.3534622389306811E-2</c:v>
                </c:pt>
                <c:pt idx="258">
                  <c:v>2.3584703782694311E-2</c:v>
                </c:pt>
                <c:pt idx="259">
                  <c:v>2.440498439756136E-2</c:v>
                </c:pt>
                <c:pt idx="260">
                  <c:v>2.3928943029541339E-2</c:v>
                </c:pt>
                <c:pt idx="261">
                  <c:v>2.427605602705446E-2</c:v>
                </c:pt>
                <c:pt idx="262">
                  <c:v>2.1559339404391351E-2</c:v>
                </c:pt>
                <c:pt idx="263">
                  <c:v>2.2270784376606331E-2</c:v>
                </c:pt>
                <c:pt idx="264">
                  <c:v>2.3230610322684669E-2</c:v>
                </c:pt>
                <c:pt idx="265">
                  <c:v>2.339149485361644E-2</c:v>
                </c:pt>
                <c:pt idx="266">
                  <c:v>2.3111574175049041E-2</c:v>
                </c:pt>
                <c:pt idx="267">
                  <c:v>2.1071888069448319E-2</c:v>
                </c:pt>
                <c:pt idx="268">
                  <c:v>2.151414145896691E-2</c:v>
                </c:pt>
                <c:pt idx="269">
                  <c:v>2.221914428246791E-2</c:v>
                </c:pt>
                <c:pt idx="270">
                  <c:v>2.2841884936301848E-2</c:v>
                </c:pt>
                <c:pt idx="271">
                  <c:v>2.505436914259471E-2</c:v>
                </c:pt>
                <c:pt idx="272">
                  <c:v>2.463084893517287E-2</c:v>
                </c:pt>
                <c:pt idx="273">
                  <c:v>2.451882854252874E-2</c:v>
                </c:pt>
                <c:pt idx="274">
                  <c:v>2.5689386314956011E-2</c:v>
                </c:pt>
                <c:pt idx="275">
                  <c:v>2.5896764339238789E-2</c:v>
                </c:pt>
                <c:pt idx="276">
                  <c:v>2.7787217050939759E-2</c:v>
                </c:pt>
                <c:pt idx="277">
                  <c:v>2.717684808471665E-2</c:v>
                </c:pt>
                <c:pt idx="278">
                  <c:v>2.703752889221836E-2</c:v>
                </c:pt>
                <c:pt idx="279">
                  <c:v>2.6113963216285091E-2</c:v>
                </c:pt>
                <c:pt idx="280">
                  <c:v>2.6759717395337779E-2</c:v>
                </c:pt>
                <c:pt idx="281">
                  <c:v>2.762993908418335E-2</c:v>
                </c:pt>
                <c:pt idx="282">
                  <c:v>2.7776800686030639E-2</c:v>
                </c:pt>
                <c:pt idx="283">
                  <c:v>2.6863124156347399E-2</c:v>
                </c:pt>
                <c:pt idx="284">
                  <c:v>2.6954200868942568E-2</c:v>
                </c:pt>
                <c:pt idx="285">
                  <c:v>2.7895309154871071E-2</c:v>
                </c:pt>
                <c:pt idx="286">
                  <c:v>2.77902902347219E-2</c:v>
                </c:pt>
                <c:pt idx="287">
                  <c:v>2.7354163014245231E-2</c:v>
                </c:pt>
                <c:pt idx="288">
                  <c:v>2.678162516528684E-2</c:v>
                </c:pt>
                <c:pt idx="289">
                  <c:v>2.726897270530701E-2</c:v>
                </c:pt>
                <c:pt idx="290">
                  <c:v>2.6354407812967769E-2</c:v>
                </c:pt>
                <c:pt idx="291">
                  <c:v>2.6561196719775752E-2</c:v>
                </c:pt>
                <c:pt idx="292">
                  <c:v>2.6712540047779069E-2</c:v>
                </c:pt>
                <c:pt idx="293">
                  <c:v>2.707984472158945E-2</c:v>
                </c:pt>
                <c:pt idx="294">
                  <c:v>2.67656036084136E-2</c:v>
                </c:pt>
                <c:pt idx="295">
                  <c:v>2.690769240529212E-2</c:v>
                </c:pt>
                <c:pt idx="296">
                  <c:v>2.6591760307379701E-2</c:v>
                </c:pt>
                <c:pt idx="297">
                  <c:v>2.64694987732754E-2</c:v>
                </c:pt>
                <c:pt idx="298">
                  <c:v>2.6728321776333112E-2</c:v>
                </c:pt>
                <c:pt idx="299">
                  <c:v>2.644657673028061E-2</c:v>
                </c:pt>
                <c:pt idx="300">
                  <c:v>2.647439730489326E-2</c:v>
                </c:pt>
                <c:pt idx="301">
                  <c:v>2.648165966528862E-2</c:v>
                </c:pt>
                <c:pt idx="302">
                  <c:v>2.6598149108252121E-2</c:v>
                </c:pt>
                <c:pt idx="303">
                  <c:v>2.6783566398265041E-2</c:v>
                </c:pt>
                <c:pt idx="304">
                  <c:v>2.102676380857621E-2</c:v>
                </c:pt>
                <c:pt idx="305">
                  <c:v>4.5267886790136547E-3</c:v>
                </c:pt>
                <c:pt idx="306">
                  <c:v>-1.271294800232997E-2</c:v>
                </c:pt>
                <c:pt idx="307">
                  <c:v>-2.508344354299169E-2</c:v>
                </c:pt>
                <c:pt idx="308">
                  <c:v>-4.149992349010026E-2</c:v>
                </c:pt>
                <c:pt idx="309">
                  <c:v>-5.8176898700963098E-2</c:v>
                </c:pt>
                <c:pt idx="310">
                  <c:v>-7.2079074838482832E-2</c:v>
                </c:pt>
                <c:pt idx="311">
                  <c:v>-8.6037241932482439E-2</c:v>
                </c:pt>
                <c:pt idx="312">
                  <c:v>-9.9703914524872095E-2</c:v>
                </c:pt>
                <c:pt idx="313">
                  <c:v>-0.1145191211998547</c:v>
                </c:pt>
                <c:pt idx="314">
                  <c:v>-0.13581205215029221</c:v>
                </c:pt>
                <c:pt idx="315">
                  <c:v>-0.148935247704367</c:v>
                </c:pt>
                <c:pt idx="316">
                  <c:v>-0.16430222466851549</c:v>
                </c:pt>
                <c:pt idx="317">
                  <c:v>-0.17768429033052499</c:v>
                </c:pt>
                <c:pt idx="318">
                  <c:v>-0.1926313526562535</c:v>
                </c:pt>
                <c:pt idx="319">
                  <c:v>-0.21281356270646209</c:v>
                </c:pt>
                <c:pt idx="320">
                  <c:v>-0.22467034468736269</c:v>
                </c:pt>
                <c:pt idx="321">
                  <c:v>-0.239041149032058</c:v>
                </c:pt>
                <c:pt idx="322">
                  <c:v>-0.25342807326340411</c:v>
                </c:pt>
                <c:pt idx="323">
                  <c:v>-0.26707997257220722</c:v>
                </c:pt>
                <c:pt idx="324">
                  <c:v>-0.28870475459518141</c:v>
                </c:pt>
                <c:pt idx="325">
                  <c:v>-0.30270242667040742</c:v>
                </c:pt>
                <c:pt idx="326">
                  <c:v>-0.31567902969670958</c:v>
                </c:pt>
                <c:pt idx="327">
                  <c:v>-0.32907875117794128</c:v>
                </c:pt>
                <c:pt idx="328">
                  <c:v>-0.34561287184651202</c:v>
                </c:pt>
                <c:pt idx="329">
                  <c:v>-0.36671068062522189</c:v>
                </c:pt>
                <c:pt idx="330">
                  <c:v>-0.37430334479517458</c:v>
                </c:pt>
                <c:pt idx="331">
                  <c:v>-0.39552696473957621</c:v>
                </c:pt>
                <c:pt idx="332">
                  <c:v>-0.40998634686505109</c:v>
                </c:pt>
                <c:pt idx="333">
                  <c:v>-0.42427993773614942</c:v>
                </c:pt>
                <c:pt idx="334">
                  <c:v>-0.43908710890886882</c:v>
                </c:pt>
                <c:pt idx="335">
                  <c:v>-0.4585759876670133</c:v>
                </c:pt>
                <c:pt idx="336">
                  <c:v>-0.473106147641633</c:v>
                </c:pt>
                <c:pt idx="337">
                  <c:v>-0.48109027217844552</c:v>
                </c:pt>
                <c:pt idx="338">
                  <c:v>-0.47548535443654322</c:v>
                </c:pt>
                <c:pt idx="339">
                  <c:v>-0.46598221033483228</c:v>
                </c:pt>
                <c:pt idx="340">
                  <c:v>-0.46866353036628933</c:v>
                </c:pt>
                <c:pt idx="341">
                  <c:v>-0.46922138943763569</c:v>
                </c:pt>
                <c:pt idx="342">
                  <c:v>-0.4683292710301481</c:v>
                </c:pt>
                <c:pt idx="343">
                  <c:v>-0.46793148483246</c:v>
                </c:pt>
                <c:pt idx="344">
                  <c:v>-0.46880666482205657</c:v>
                </c:pt>
                <c:pt idx="345">
                  <c:v>-0.46847817494335869</c:v>
                </c:pt>
                <c:pt idx="346">
                  <c:v>-0.4685483412728077</c:v>
                </c:pt>
                <c:pt idx="347">
                  <c:v>-0.46817037509874959</c:v>
                </c:pt>
                <c:pt idx="348">
                  <c:v>-0.46828719649925488</c:v>
                </c:pt>
                <c:pt idx="349">
                  <c:v>-0.46901389739966082</c:v>
                </c:pt>
                <c:pt idx="350">
                  <c:v>-0.46841121218485909</c:v>
                </c:pt>
                <c:pt idx="351">
                  <c:v>-0.46831773523479192</c:v>
                </c:pt>
                <c:pt idx="352">
                  <c:v>-0.468889996308403</c:v>
                </c:pt>
                <c:pt idx="353">
                  <c:v>-0.4684890356584186</c:v>
                </c:pt>
                <c:pt idx="354">
                  <c:v>-0.46812725923876453</c:v>
                </c:pt>
                <c:pt idx="355">
                  <c:v>-0.46940538041212282</c:v>
                </c:pt>
                <c:pt idx="356">
                  <c:v>-0.46961629240078762</c:v>
                </c:pt>
                <c:pt idx="357">
                  <c:v>-0.46985835851221092</c:v>
                </c:pt>
                <c:pt idx="358">
                  <c:v>-0.46986860208691539</c:v>
                </c:pt>
                <c:pt idx="359">
                  <c:v>-0.47035844432627971</c:v>
                </c:pt>
                <c:pt idx="360">
                  <c:v>-0.47016574975796183</c:v>
                </c:pt>
                <c:pt idx="361">
                  <c:v>-0.47090558021398538</c:v>
                </c:pt>
                <c:pt idx="362">
                  <c:v>-0.47146735977337512</c:v>
                </c:pt>
                <c:pt idx="363">
                  <c:v>-0.47111713824125812</c:v>
                </c:pt>
                <c:pt idx="364">
                  <c:v>-0.47097572662333909</c:v>
                </c:pt>
                <c:pt idx="365">
                  <c:v>-0.47175980062783079</c:v>
                </c:pt>
                <c:pt idx="366">
                  <c:v>-0.47185938260541799</c:v>
                </c:pt>
                <c:pt idx="367">
                  <c:v>-0.47132654823770448</c:v>
                </c:pt>
                <c:pt idx="368">
                  <c:v>-0.47230992078998352</c:v>
                </c:pt>
                <c:pt idx="369">
                  <c:v>-0.47349104749560239</c:v>
                </c:pt>
                <c:pt idx="370">
                  <c:v>-0.47256862178044667</c:v>
                </c:pt>
                <c:pt idx="371">
                  <c:v>-0.4741979815917553</c:v>
                </c:pt>
                <c:pt idx="372">
                  <c:v>-0.47334760292346872</c:v>
                </c:pt>
                <c:pt idx="373">
                  <c:v>-0.4740659957902178</c:v>
                </c:pt>
                <c:pt idx="374">
                  <c:v>-0.47516963864992012</c:v>
                </c:pt>
                <c:pt idx="375">
                  <c:v>-0.47498439118892682</c:v>
                </c:pt>
                <c:pt idx="376">
                  <c:v>-0.47466026057174848</c:v>
                </c:pt>
                <c:pt idx="377">
                  <c:v>-0.4758738397382628</c:v>
                </c:pt>
                <c:pt idx="378">
                  <c:v>-0.47651784629842198</c:v>
                </c:pt>
                <c:pt idx="379">
                  <c:v>-0.47602006310492928</c:v>
                </c:pt>
                <c:pt idx="380">
                  <c:v>-0.47822311458796007</c:v>
                </c:pt>
                <c:pt idx="381">
                  <c:v>-0.48102226670447018</c:v>
                </c:pt>
                <c:pt idx="382">
                  <c:v>-0.48034650059050621</c:v>
                </c:pt>
                <c:pt idx="383">
                  <c:v>-0.48038078599275041</c:v>
                </c:pt>
                <c:pt idx="384">
                  <c:v>-0.48031511361028878</c:v>
                </c:pt>
                <c:pt idx="385">
                  <c:v>-0.48088105248273988</c:v>
                </c:pt>
                <c:pt idx="386">
                  <c:v>-0.48293659318026222</c:v>
                </c:pt>
                <c:pt idx="387">
                  <c:v>-0.48305861135734018</c:v>
                </c:pt>
                <c:pt idx="388">
                  <c:v>-0.48406443736623939</c:v>
                </c:pt>
                <c:pt idx="389">
                  <c:v>-0.48501930263443671</c:v>
                </c:pt>
                <c:pt idx="390">
                  <c:v>-0.48659636181110749</c:v>
                </c:pt>
                <c:pt idx="391">
                  <c:v>-0.48701022222614138</c:v>
                </c:pt>
                <c:pt idx="392">
                  <c:v>-0.48877005464167128</c:v>
                </c:pt>
                <c:pt idx="393">
                  <c:v>-0.49056058788903512</c:v>
                </c:pt>
                <c:pt idx="394">
                  <c:v>-0.49094163873787</c:v>
                </c:pt>
                <c:pt idx="395">
                  <c:v>-0.49390251481321279</c:v>
                </c:pt>
                <c:pt idx="396">
                  <c:v>-0.49359363994975991</c:v>
                </c:pt>
                <c:pt idx="397">
                  <c:v>-0.49574335048285822</c:v>
                </c:pt>
                <c:pt idx="398">
                  <c:v>-0.49750312608189612</c:v>
                </c:pt>
                <c:pt idx="399">
                  <c:v>-0.49879594968859581</c:v>
                </c:pt>
                <c:pt idx="400">
                  <c:v>-0.50174847614334239</c:v>
                </c:pt>
                <c:pt idx="401">
                  <c:v>-0.50361506161269765</c:v>
                </c:pt>
                <c:pt idx="402">
                  <c:v>-0.50486467190500883</c:v>
                </c:pt>
                <c:pt idx="403">
                  <c:v>-0.5055528514557891</c:v>
                </c:pt>
                <c:pt idx="404">
                  <c:v>-0.5071111327446024</c:v>
                </c:pt>
                <c:pt idx="405">
                  <c:v>-0.50925541679391306</c:v>
                </c:pt>
                <c:pt idx="406">
                  <c:v>-0.50877591390611077</c:v>
                </c:pt>
                <c:pt idx="407">
                  <c:v>-0.50888333764912019</c:v>
                </c:pt>
                <c:pt idx="408">
                  <c:v>-0.50842132365551751</c:v>
                </c:pt>
                <c:pt idx="409">
                  <c:v>-0.50796794424232838</c:v>
                </c:pt>
                <c:pt idx="410">
                  <c:v>-0.5081806234216294</c:v>
                </c:pt>
                <c:pt idx="411">
                  <c:v>-0.50826042449696107</c:v>
                </c:pt>
                <c:pt idx="412">
                  <c:v>-0.50825396643830278</c:v>
                </c:pt>
                <c:pt idx="413">
                  <c:v>-0.50759397002930362</c:v>
                </c:pt>
                <c:pt idx="414">
                  <c:v>-0.50742690455482364</c:v>
                </c:pt>
                <c:pt idx="415">
                  <c:v>-0.50716284852470428</c:v>
                </c:pt>
                <c:pt idx="416">
                  <c:v>-0.50764624717642959</c:v>
                </c:pt>
                <c:pt idx="417">
                  <c:v>-0.50804315891837248</c:v>
                </c:pt>
                <c:pt idx="418">
                  <c:v>-0.50892150744559816</c:v>
                </c:pt>
                <c:pt idx="419">
                  <c:v>-0.51086271208010725</c:v>
                </c:pt>
                <c:pt idx="420">
                  <c:v>-0.51194634598053901</c:v>
                </c:pt>
                <c:pt idx="421">
                  <c:v>-0.51258657555207543</c:v>
                </c:pt>
                <c:pt idx="422">
                  <c:v>-0.51362976696895657</c:v>
                </c:pt>
                <c:pt idx="423">
                  <c:v>-0.51487807625841175</c:v>
                </c:pt>
                <c:pt idx="424">
                  <c:v>-0.51563697854936996</c:v>
                </c:pt>
                <c:pt idx="425">
                  <c:v>-0.51664467057809305</c:v>
                </c:pt>
                <c:pt idx="426">
                  <c:v>-0.51696474399213999</c:v>
                </c:pt>
                <c:pt idx="427">
                  <c:v>-0.51765665201973654</c:v>
                </c:pt>
                <c:pt idx="428">
                  <c:v>-0.51760009283441921</c:v>
                </c:pt>
                <c:pt idx="429">
                  <c:v>-0.51753113794644323</c:v>
                </c:pt>
                <c:pt idx="430">
                  <c:v>-0.51827595605850763</c:v>
                </c:pt>
                <c:pt idx="431">
                  <c:v>-0.51934395408949918</c:v>
                </c:pt>
                <c:pt idx="432">
                  <c:v>-0.52002787662773353</c:v>
                </c:pt>
                <c:pt idx="433">
                  <c:v>-0.51927035591886872</c:v>
                </c:pt>
                <c:pt idx="434">
                  <c:v>-0.52004415234286927</c:v>
                </c:pt>
                <c:pt idx="435">
                  <c:v>-0.51994822251001294</c:v>
                </c:pt>
                <c:pt idx="436">
                  <c:v>-0.52136894462070182</c:v>
                </c:pt>
                <c:pt idx="437">
                  <c:v>-0.5224528856311379</c:v>
                </c:pt>
                <c:pt idx="438">
                  <c:v>-0.52206423880287578</c:v>
                </c:pt>
                <c:pt idx="439">
                  <c:v>-0.52227431289232007</c:v>
                </c:pt>
                <c:pt idx="440">
                  <c:v>-0.52222167295040434</c:v>
                </c:pt>
                <c:pt idx="441">
                  <c:v>-0.52300306677924413</c:v>
                </c:pt>
                <c:pt idx="442">
                  <c:v>-0.52344171232241299</c:v>
                </c:pt>
                <c:pt idx="443">
                  <c:v>-0.52251869910203275</c:v>
                </c:pt>
                <c:pt idx="444">
                  <c:v>-0.52575680487635612</c:v>
                </c:pt>
                <c:pt idx="445">
                  <c:v>-0.52766426780030662</c:v>
                </c:pt>
                <c:pt idx="446">
                  <c:v>-0.52670210217337432</c:v>
                </c:pt>
                <c:pt idx="447">
                  <c:v>-0.5266542123966188</c:v>
                </c:pt>
                <c:pt idx="448">
                  <c:v>-0.52704798371848927</c:v>
                </c:pt>
                <c:pt idx="449">
                  <c:v>-0.52826690349676686</c:v>
                </c:pt>
                <c:pt idx="450">
                  <c:v>-0.52923655449606521</c:v>
                </c:pt>
                <c:pt idx="451">
                  <c:v>-0.52943156656798718</c:v>
                </c:pt>
                <c:pt idx="452">
                  <c:v>-0.52819876869657501</c:v>
                </c:pt>
                <c:pt idx="453">
                  <c:v>-0.52777917701856747</c:v>
                </c:pt>
                <c:pt idx="454">
                  <c:v>-0.52595442164613615</c:v>
                </c:pt>
                <c:pt idx="455">
                  <c:v>-0.52529920226543181</c:v>
                </c:pt>
                <c:pt idx="456">
                  <c:v>-0.52338524631574312</c:v>
                </c:pt>
                <c:pt idx="457">
                  <c:v>-0.52408346783584769</c:v>
                </c:pt>
                <c:pt idx="458">
                  <c:v>-0.52095600398971742</c:v>
                </c:pt>
                <c:pt idx="459">
                  <c:v>-0.51838331219333156</c:v>
                </c:pt>
                <c:pt idx="460">
                  <c:v>-0.5176139906156132</c:v>
                </c:pt>
                <c:pt idx="461">
                  <c:v>-0.51646580643075479</c:v>
                </c:pt>
                <c:pt idx="462">
                  <c:v>-0.51408639730395644</c:v>
                </c:pt>
                <c:pt idx="463">
                  <c:v>-0.51449957313076744</c:v>
                </c:pt>
                <c:pt idx="464">
                  <c:v>-0.52142183952991239</c:v>
                </c:pt>
                <c:pt idx="465">
                  <c:v>-0.52631876919351372</c:v>
                </c:pt>
                <c:pt idx="466">
                  <c:v>-0.5270697981976884</c:v>
                </c:pt>
                <c:pt idx="467">
                  <c:v>-0.52439569468885194</c:v>
                </c:pt>
                <c:pt idx="468">
                  <c:v>-0.52000080521983039</c:v>
                </c:pt>
                <c:pt idx="469">
                  <c:v>-0.52074126632314965</c:v>
                </c:pt>
                <c:pt idx="470">
                  <c:v>-0.52057484211438387</c:v>
                </c:pt>
                <c:pt idx="471">
                  <c:v>-0.51969287362074579</c:v>
                </c:pt>
                <c:pt idx="472">
                  <c:v>-0.52049910612997319</c:v>
                </c:pt>
                <c:pt idx="473">
                  <c:v>-0.52047564754333986</c:v>
                </c:pt>
                <c:pt idx="474">
                  <c:v>-0.52013851909452424</c:v>
                </c:pt>
                <c:pt idx="475">
                  <c:v>-0.52151333696564239</c:v>
                </c:pt>
                <c:pt idx="476">
                  <c:v>-0.51960135234105032</c:v>
                </c:pt>
                <c:pt idx="477">
                  <c:v>-0.52064096815848426</c:v>
                </c:pt>
                <c:pt idx="478">
                  <c:v>-0.51986884240919928</c:v>
                </c:pt>
                <c:pt idx="479">
                  <c:v>-0.51997755550054015</c:v>
                </c:pt>
                <c:pt idx="480">
                  <c:v>-0.52132701930757297</c:v>
                </c:pt>
                <c:pt idx="481">
                  <c:v>-0.52020389405761969</c:v>
                </c:pt>
                <c:pt idx="482">
                  <c:v>-0.52153226480259796</c:v>
                </c:pt>
                <c:pt idx="483">
                  <c:v>-0.51412823952884978</c:v>
                </c:pt>
                <c:pt idx="484">
                  <c:v>-0.49610544821294478</c:v>
                </c:pt>
                <c:pt idx="485">
                  <c:v>-0.47884283203659839</c:v>
                </c:pt>
                <c:pt idx="486">
                  <c:v>-0.4636548578765608</c:v>
                </c:pt>
                <c:pt idx="487">
                  <c:v>-0.45268097029983251</c:v>
                </c:pt>
                <c:pt idx="488">
                  <c:v>-0.43780858733414912</c:v>
                </c:pt>
                <c:pt idx="489">
                  <c:v>-0.42448887659504758</c:v>
                </c:pt>
                <c:pt idx="490">
                  <c:v>-0.40394904562286033</c:v>
                </c:pt>
                <c:pt idx="491">
                  <c:v>-0.39393176265692831</c:v>
                </c:pt>
                <c:pt idx="492">
                  <c:v>-0.3803496909797951</c:v>
                </c:pt>
                <c:pt idx="493">
                  <c:v>-0.36662762048013048</c:v>
                </c:pt>
                <c:pt idx="494">
                  <c:v>-0.35402177962735171</c:v>
                </c:pt>
                <c:pt idx="495">
                  <c:v>-0.3416072223594005</c:v>
                </c:pt>
                <c:pt idx="496">
                  <c:v>-0.32098192920401358</c:v>
                </c:pt>
                <c:pt idx="497">
                  <c:v>-0.30583492186922862</c:v>
                </c:pt>
                <c:pt idx="498">
                  <c:v>-0.2929647129380068</c:v>
                </c:pt>
                <c:pt idx="499">
                  <c:v>-0.28255056140187051</c:v>
                </c:pt>
                <c:pt idx="500">
                  <c:v>-0.2593718061953959</c:v>
                </c:pt>
                <c:pt idx="501">
                  <c:v>-0.24091769531825361</c:v>
                </c:pt>
                <c:pt idx="502">
                  <c:v>-0.22258474967102529</c:v>
                </c:pt>
                <c:pt idx="503">
                  <c:v>-0.2068842242433731</c:v>
                </c:pt>
                <c:pt idx="504">
                  <c:v>-0.19359469261791601</c:v>
                </c:pt>
                <c:pt idx="505">
                  <c:v>-0.17264511750749839</c:v>
                </c:pt>
                <c:pt idx="506">
                  <c:v>-0.15511527086552751</c:v>
                </c:pt>
                <c:pt idx="507">
                  <c:v>-0.14116616524529929</c:v>
                </c:pt>
                <c:pt idx="508">
                  <c:v>-0.12549002918379859</c:v>
                </c:pt>
                <c:pt idx="509">
                  <c:v>-0.10277101192587181</c:v>
                </c:pt>
                <c:pt idx="510">
                  <c:v>-9.0320868612477706E-2</c:v>
                </c:pt>
                <c:pt idx="511">
                  <c:v>-7.6073714518783975E-2</c:v>
                </c:pt>
                <c:pt idx="512">
                  <c:v>-6.0158301519866758E-2</c:v>
                </c:pt>
                <c:pt idx="513">
                  <c:v>-4.6479928150798239E-2</c:v>
                </c:pt>
                <c:pt idx="514">
                  <c:v>-2.507339505330616E-2</c:v>
                </c:pt>
                <c:pt idx="515">
                  <c:v>-7.7723960957194471E-3</c:v>
                </c:pt>
                <c:pt idx="516">
                  <c:v>-8.2461477885604761E-3</c:v>
                </c:pt>
                <c:pt idx="517">
                  <c:v>-1.786949347382696E-2</c:v>
                </c:pt>
                <c:pt idx="518">
                  <c:v>-2.564857885795566E-2</c:v>
                </c:pt>
                <c:pt idx="519">
                  <c:v>-2.053965202466956E-2</c:v>
                </c:pt>
                <c:pt idx="520">
                  <c:v>-2.0300420373803921E-2</c:v>
                </c:pt>
                <c:pt idx="521">
                  <c:v>-2.069534695397493E-2</c:v>
                </c:pt>
                <c:pt idx="522">
                  <c:v>-2.2314847246471842E-2</c:v>
                </c:pt>
                <c:pt idx="523">
                  <c:v>-2.1378360644184521E-2</c:v>
                </c:pt>
                <c:pt idx="524">
                  <c:v>-2.2882876641578759E-2</c:v>
                </c:pt>
                <c:pt idx="525">
                  <c:v>-2.275502710432389E-2</c:v>
                </c:pt>
                <c:pt idx="526">
                  <c:v>-2.2519289729445779E-2</c:v>
                </c:pt>
                <c:pt idx="527">
                  <c:v>-2.2989286563586311E-2</c:v>
                </c:pt>
                <c:pt idx="528">
                  <c:v>-2.1624941018660419E-2</c:v>
                </c:pt>
                <c:pt idx="529">
                  <c:v>-2.149312272064249E-2</c:v>
                </c:pt>
                <c:pt idx="530">
                  <c:v>-2.105944070789309E-2</c:v>
                </c:pt>
                <c:pt idx="531">
                  <c:v>-1.93524033492595E-2</c:v>
                </c:pt>
                <c:pt idx="532">
                  <c:v>-1.865656577181166E-2</c:v>
                </c:pt>
                <c:pt idx="533">
                  <c:v>-1.881489871130437E-2</c:v>
                </c:pt>
                <c:pt idx="534">
                  <c:v>-1.8177486179848459E-2</c:v>
                </c:pt>
                <c:pt idx="535">
                  <c:v>-1.724201847546376E-2</c:v>
                </c:pt>
                <c:pt idx="536">
                  <c:v>-0.1054761300717874</c:v>
                </c:pt>
                <c:pt idx="537">
                  <c:v>-0.10683066986652399</c:v>
                </c:pt>
                <c:pt idx="538">
                  <c:v>-0.1053940015666032</c:v>
                </c:pt>
                <c:pt idx="539">
                  <c:v>-0.1060759341012381</c:v>
                </c:pt>
                <c:pt idx="540">
                  <c:v>-0.10510309304609509</c:v>
                </c:pt>
                <c:pt idx="541">
                  <c:v>-0.1040043322217663</c:v>
                </c:pt>
                <c:pt idx="542">
                  <c:v>-0.1056386929024912</c:v>
                </c:pt>
                <c:pt idx="543">
                  <c:v>-0.10590567220522799</c:v>
                </c:pt>
                <c:pt idx="544">
                  <c:v>-0.1045000786306107</c:v>
                </c:pt>
                <c:pt idx="545">
                  <c:v>-0.10480766691011439</c:v>
                </c:pt>
                <c:pt idx="546">
                  <c:v>-0.10335904964803901</c:v>
                </c:pt>
                <c:pt idx="547">
                  <c:v>-0.10212034256104351</c:v>
                </c:pt>
                <c:pt idx="548">
                  <c:v>-0.10325440415992621</c:v>
                </c:pt>
                <c:pt idx="549">
                  <c:v>-0.104933272133584</c:v>
                </c:pt>
                <c:pt idx="550">
                  <c:v>-0.1040537306340998</c:v>
                </c:pt>
                <c:pt idx="551">
                  <c:v>-0.10196536587636271</c:v>
                </c:pt>
                <c:pt idx="552">
                  <c:v>-0.1038348614561419</c:v>
                </c:pt>
                <c:pt idx="553">
                  <c:v>-0.10038086334109329</c:v>
                </c:pt>
                <c:pt idx="554">
                  <c:v>-9.9785818558246989E-2</c:v>
                </c:pt>
                <c:pt idx="555">
                  <c:v>-9.9411557044273249E-2</c:v>
                </c:pt>
                <c:pt idx="556">
                  <c:v>-9.8124999864346626E-2</c:v>
                </c:pt>
                <c:pt idx="557">
                  <c:v>-9.8006031876466421E-2</c:v>
                </c:pt>
                <c:pt idx="558">
                  <c:v>-9.9025251668734715E-2</c:v>
                </c:pt>
                <c:pt idx="559">
                  <c:v>-9.6485139923063262E-2</c:v>
                </c:pt>
                <c:pt idx="560">
                  <c:v>-9.7359428844851714E-2</c:v>
                </c:pt>
                <c:pt idx="561">
                  <c:v>-9.6430938775041553E-2</c:v>
                </c:pt>
                <c:pt idx="562">
                  <c:v>-9.3303474975031164E-2</c:v>
                </c:pt>
                <c:pt idx="563">
                  <c:v>-9.4128531756092343E-2</c:v>
                </c:pt>
                <c:pt idx="564">
                  <c:v>-9.0998528966229578E-2</c:v>
                </c:pt>
                <c:pt idx="565">
                  <c:v>-8.9545674636088424E-2</c:v>
                </c:pt>
                <c:pt idx="566">
                  <c:v>-8.7858330012518415E-2</c:v>
                </c:pt>
                <c:pt idx="567">
                  <c:v>-8.551372601131503E-2</c:v>
                </c:pt>
                <c:pt idx="568">
                  <c:v>-8.7484948581944583E-2</c:v>
                </c:pt>
                <c:pt idx="569">
                  <c:v>-8.2489405121187159E-2</c:v>
                </c:pt>
                <c:pt idx="570">
                  <c:v>-8.0441956238078413E-2</c:v>
                </c:pt>
                <c:pt idx="571">
                  <c:v>-7.4852417672351249E-2</c:v>
                </c:pt>
                <c:pt idx="572">
                  <c:v>-7.3875688992519534E-2</c:v>
                </c:pt>
                <c:pt idx="573">
                  <c:v>-7.5258794515389901E-2</c:v>
                </c:pt>
                <c:pt idx="574">
                  <c:v>-6.9941284109515514E-2</c:v>
                </c:pt>
                <c:pt idx="575">
                  <c:v>-6.7190065344230041E-2</c:v>
                </c:pt>
                <c:pt idx="576">
                  <c:v>-6.2829334360923778E-2</c:v>
                </c:pt>
                <c:pt idx="577">
                  <c:v>-6.1578773857072278E-2</c:v>
                </c:pt>
                <c:pt idx="578">
                  <c:v>-6.2653864303385182E-2</c:v>
                </c:pt>
                <c:pt idx="579">
                  <c:v>-5.8720947198602012E-2</c:v>
                </c:pt>
                <c:pt idx="580">
                  <c:v>-5.7272455147744802E-2</c:v>
                </c:pt>
                <c:pt idx="581">
                  <c:v>-5.3444382297466543E-2</c:v>
                </c:pt>
                <c:pt idx="582">
                  <c:v>-5.1276769351457252E-2</c:v>
                </c:pt>
                <c:pt idx="583">
                  <c:v>-4.2992122868240397E-2</c:v>
                </c:pt>
                <c:pt idx="584">
                  <c:v>-4.2659161937751162E-2</c:v>
                </c:pt>
                <c:pt idx="585">
                  <c:v>-4.0742293979404202E-2</c:v>
                </c:pt>
                <c:pt idx="586">
                  <c:v>-4.2058010445135907E-2</c:v>
                </c:pt>
                <c:pt idx="587">
                  <c:v>-3.6431319997506983E-2</c:v>
                </c:pt>
                <c:pt idx="588">
                  <c:v>-3.4595791948989027E-2</c:v>
                </c:pt>
                <c:pt idx="589">
                  <c:v>-3.6327438345129678E-2</c:v>
                </c:pt>
                <c:pt idx="590">
                  <c:v>-3.5647078389066243E-2</c:v>
                </c:pt>
                <c:pt idx="591">
                  <c:v>-3.6231214907349839E-2</c:v>
                </c:pt>
                <c:pt idx="592">
                  <c:v>-3.5506037748837198E-2</c:v>
                </c:pt>
                <c:pt idx="593">
                  <c:v>-3.6705308831167523E-2</c:v>
                </c:pt>
                <c:pt idx="594">
                  <c:v>-4.4078675940203198E-2</c:v>
                </c:pt>
                <c:pt idx="595">
                  <c:v>-5.1317002518313427E-2</c:v>
                </c:pt>
                <c:pt idx="596">
                  <c:v>-5.3596516588576962E-2</c:v>
                </c:pt>
                <c:pt idx="597">
                  <c:v>-5.7457184397415442E-2</c:v>
                </c:pt>
                <c:pt idx="598">
                  <c:v>-6.703287869114008E-2</c:v>
                </c:pt>
                <c:pt idx="599">
                  <c:v>-7.5939693771819805E-2</c:v>
                </c:pt>
                <c:pt idx="600">
                  <c:v>-8.153525856622712E-2</c:v>
                </c:pt>
                <c:pt idx="601">
                  <c:v>-8.8265896643007546E-2</c:v>
                </c:pt>
                <c:pt idx="602">
                  <c:v>-9.3955764171019043E-2</c:v>
                </c:pt>
                <c:pt idx="603">
                  <c:v>-0.103493870965933</c:v>
                </c:pt>
                <c:pt idx="604">
                  <c:v>-0.11129972352722339</c:v>
                </c:pt>
                <c:pt idx="605">
                  <c:v>-0.1170095406541241</c:v>
                </c:pt>
                <c:pt idx="606">
                  <c:v>-0.12524254600115159</c:v>
                </c:pt>
                <c:pt idx="607">
                  <c:v>-0.1347146373384519</c:v>
                </c:pt>
                <c:pt idx="608">
                  <c:v>-0.14200746475072501</c:v>
                </c:pt>
                <c:pt idx="609">
                  <c:v>-0.14881260935563459</c:v>
                </c:pt>
                <c:pt idx="610">
                  <c:v>-0.15569361534702369</c:v>
                </c:pt>
                <c:pt idx="611">
                  <c:v>-0.1619087493925247</c:v>
                </c:pt>
                <c:pt idx="612">
                  <c:v>-0.16981460794389361</c:v>
                </c:pt>
                <c:pt idx="613">
                  <c:v>-0.17781952798361181</c:v>
                </c:pt>
                <c:pt idx="614">
                  <c:v>-0.1865280576686654</c:v>
                </c:pt>
                <c:pt idx="615">
                  <c:v>-0.19201962845734341</c:v>
                </c:pt>
                <c:pt idx="616">
                  <c:v>-0.19623993691936009</c:v>
                </c:pt>
                <c:pt idx="617">
                  <c:v>-0.20239671068915591</c:v>
                </c:pt>
                <c:pt idx="618">
                  <c:v>-0.21153638724398829</c:v>
                </c:pt>
                <c:pt idx="619">
                  <c:v>-0.2157482201623532</c:v>
                </c:pt>
                <c:pt idx="620">
                  <c:v>-0.2209062511833374</c:v>
                </c:pt>
                <c:pt idx="621">
                  <c:v>-0.22720783453841609</c:v>
                </c:pt>
                <c:pt idx="622">
                  <c:v>-0.23314289746354039</c:v>
                </c:pt>
                <c:pt idx="623">
                  <c:v>-0.24174684409774139</c:v>
                </c:pt>
                <c:pt idx="624">
                  <c:v>-0.24869527834961611</c:v>
                </c:pt>
                <c:pt idx="625">
                  <c:v>-0.25484906193684209</c:v>
                </c:pt>
                <c:pt idx="626">
                  <c:v>-0.25887406376716487</c:v>
                </c:pt>
                <c:pt idx="627">
                  <c:v>-0.2558439872036013</c:v>
                </c:pt>
                <c:pt idx="628">
                  <c:v>-0.2528237425710731</c:v>
                </c:pt>
                <c:pt idx="629">
                  <c:v>-0.25384963034114322</c:v>
                </c:pt>
                <c:pt idx="630">
                  <c:v>-0.25510230723215233</c:v>
                </c:pt>
                <c:pt idx="631">
                  <c:v>-0.25569577079649208</c:v>
                </c:pt>
                <c:pt idx="632">
                  <c:v>-0.25480037136367839</c:v>
                </c:pt>
                <c:pt idx="633">
                  <c:v>-0.25518686374592059</c:v>
                </c:pt>
                <c:pt idx="634">
                  <c:v>-0.255178752103149</c:v>
                </c:pt>
                <c:pt idx="635">
                  <c:v>-0.25439702189054708</c:v>
                </c:pt>
                <c:pt idx="636">
                  <c:v>-0.25373669939193239</c:v>
                </c:pt>
                <c:pt idx="637">
                  <c:v>-0.2552138030726081</c:v>
                </c:pt>
                <c:pt idx="638">
                  <c:v>-0.25599960593383569</c:v>
                </c:pt>
                <c:pt idx="639">
                  <c:v>-0.25495539026265712</c:v>
                </c:pt>
                <c:pt idx="640">
                  <c:v>-0.25440069342882921</c:v>
                </c:pt>
                <c:pt idx="641">
                  <c:v>-0.25287642512531111</c:v>
                </c:pt>
                <c:pt idx="642">
                  <c:v>-0.25352938754882248</c:v>
                </c:pt>
                <c:pt idx="643">
                  <c:v>-0.25105950999349852</c:v>
                </c:pt>
                <c:pt idx="644">
                  <c:v>-0.2516970733451922</c:v>
                </c:pt>
                <c:pt idx="645">
                  <c:v>-0.25183488556080108</c:v>
                </c:pt>
                <c:pt idx="646">
                  <c:v>-0.25095852613797548</c:v>
                </c:pt>
                <c:pt idx="647">
                  <c:v>-0.24909949294198769</c:v>
                </c:pt>
                <c:pt idx="648">
                  <c:v>-0.2489185061156077</c:v>
                </c:pt>
                <c:pt idx="649">
                  <c:v>-0.2466781335317938</c:v>
                </c:pt>
                <c:pt idx="650">
                  <c:v>-0.24703018998239759</c:v>
                </c:pt>
                <c:pt idx="651">
                  <c:v>-0.24663406500591609</c:v>
                </c:pt>
                <c:pt idx="652">
                  <c:v>-0.24663307336109569</c:v>
                </c:pt>
                <c:pt idx="653">
                  <c:v>-0.24706541931981971</c:v>
                </c:pt>
                <c:pt idx="654">
                  <c:v>-0.24602430662461669</c:v>
                </c:pt>
                <c:pt idx="655">
                  <c:v>-0.24555295246307429</c:v>
                </c:pt>
                <c:pt idx="656">
                  <c:v>-0.2443778136370747</c:v>
                </c:pt>
                <c:pt idx="657">
                  <c:v>-0.24470866570567071</c:v>
                </c:pt>
                <c:pt idx="658">
                  <c:v>-0.24320401097807201</c:v>
                </c:pt>
                <c:pt idx="659">
                  <c:v>-0.24195580436542069</c:v>
                </c:pt>
                <c:pt idx="660">
                  <c:v>-0.24195362316596219</c:v>
                </c:pt>
                <c:pt idx="661">
                  <c:v>-0.2419090586449392</c:v>
                </c:pt>
                <c:pt idx="662">
                  <c:v>-0.24068784189439951</c:v>
                </c:pt>
                <c:pt idx="663">
                  <c:v>-0.24087027360741051</c:v>
                </c:pt>
                <c:pt idx="664">
                  <c:v>-0.24031151059437711</c:v>
                </c:pt>
                <c:pt idx="665">
                  <c:v>-0.2384743963336334</c:v>
                </c:pt>
                <c:pt idx="666">
                  <c:v>-0.23978869130484171</c:v>
                </c:pt>
                <c:pt idx="667">
                  <c:v>-0.23734497394244139</c:v>
                </c:pt>
                <c:pt idx="668">
                  <c:v>-0.23543892824556789</c:v>
                </c:pt>
                <c:pt idx="669">
                  <c:v>-0.2357605204058624</c:v>
                </c:pt>
                <c:pt idx="670">
                  <c:v>-0.23497591212679539</c:v>
                </c:pt>
                <c:pt idx="671">
                  <c:v>-0.23058381844374351</c:v>
                </c:pt>
                <c:pt idx="672">
                  <c:v>-0.23120587561499131</c:v>
                </c:pt>
                <c:pt idx="673">
                  <c:v>-0.23462151808805351</c:v>
                </c:pt>
                <c:pt idx="674">
                  <c:v>-0.2354551926416367</c:v>
                </c:pt>
                <c:pt idx="675">
                  <c:v>-0.23425995616086781</c:v>
                </c:pt>
                <c:pt idx="676">
                  <c:v>-0.2311908809888365</c:v>
                </c:pt>
                <c:pt idx="677">
                  <c:v>-0.22681741602533381</c:v>
                </c:pt>
                <c:pt idx="678">
                  <c:v>-0.22827016906715231</c:v>
                </c:pt>
                <c:pt idx="679">
                  <c:v>-0.24195785786042839</c:v>
                </c:pt>
                <c:pt idx="680">
                  <c:v>-0.24185226811429719</c:v>
                </c:pt>
                <c:pt idx="681">
                  <c:v>-0.24201839226245539</c:v>
                </c:pt>
                <c:pt idx="682">
                  <c:v>-0.2414450638931048</c:v>
                </c:pt>
                <c:pt idx="683">
                  <c:v>-0.2414044088637993</c:v>
                </c:pt>
                <c:pt idx="684">
                  <c:v>-0.23940243523996699</c:v>
                </c:pt>
                <c:pt idx="685">
                  <c:v>-0.23749010430434109</c:v>
                </c:pt>
                <c:pt idx="686">
                  <c:v>-0.23574052189364461</c:v>
                </c:pt>
                <c:pt idx="687">
                  <c:v>-0.23396500267500961</c:v>
                </c:pt>
                <c:pt idx="688">
                  <c:v>-0.22971079112467341</c:v>
                </c:pt>
                <c:pt idx="689">
                  <c:v>-0.22909837744773151</c:v>
                </c:pt>
                <c:pt idx="690">
                  <c:v>-0.22941244889423501</c:v>
                </c:pt>
                <c:pt idx="691">
                  <c:v>-0.2305544471898639</c:v>
                </c:pt>
                <c:pt idx="692">
                  <c:v>-0.23048761962862521</c:v>
                </c:pt>
                <c:pt idx="693">
                  <c:v>-0.23133039073002271</c:v>
                </c:pt>
                <c:pt idx="694">
                  <c:v>-0.2305185853859045</c:v>
                </c:pt>
                <c:pt idx="695">
                  <c:v>-0.2250288847942655</c:v>
                </c:pt>
                <c:pt idx="696">
                  <c:v>-0.22573212831453751</c:v>
                </c:pt>
                <c:pt idx="697">
                  <c:v>-0.2274977633541152</c:v>
                </c:pt>
                <c:pt idx="698">
                  <c:v>-0.22912891450507139</c:v>
                </c:pt>
                <c:pt idx="699">
                  <c:v>-0.22943370971056529</c:v>
                </c:pt>
                <c:pt idx="700">
                  <c:v>-0.2301695916720998</c:v>
                </c:pt>
                <c:pt idx="701">
                  <c:v>-0.23073188185928409</c:v>
                </c:pt>
                <c:pt idx="702">
                  <c:v>-0.2299928583979638</c:v>
                </c:pt>
                <c:pt idx="703">
                  <c:v>-0.2307820154499145</c:v>
                </c:pt>
                <c:pt idx="704">
                  <c:v>-0.229933806285571</c:v>
                </c:pt>
                <c:pt idx="705">
                  <c:v>-0.23036022915794099</c:v>
                </c:pt>
                <c:pt idx="706">
                  <c:v>-0.22983835909810321</c:v>
                </c:pt>
                <c:pt idx="707">
                  <c:v>-0.2293104266920348</c:v>
                </c:pt>
                <c:pt idx="708">
                  <c:v>-0.23281350515816859</c:v>
                </c:pt>
                <c:pt idx="709">
                  <c:v>-0.23460982425429069</c:v>
                </c:pt>
                <c:pt idx="710">
                  <c:v>-0.23457973317165651</c:v>
                </c:pt>
                <c:pt idx="711">
                  <c:v>-0.23524827158444109</c:v>
                </c:pt>
                <c:pt idx="712">
                  <c:v>-0.23608762639304701</c:v>
                </c:pt>
                <c:pt idx="713">
                  <c:v>-0.2359669205794627</c:v>
                </c:pt>
                <c:pt idx="714">
                  <c:v>-0.23764967963013431</c:v>
                </c:pt>
                <c:pt idx="715">
                  <c:v>-0.2374290334989739</c:v>
                </c:pt>
                <c:pt idx="716">
                  <c:v>-0.23770015154428539</c:v>
                </c:pt>
                <c:pt idx="717">
                  <c:v>-0.23865576772345651</c:v>
                </c:pt>
                <c:pt idx="718">
                  <c:v>-0.23763893168505651</c:v>
                </c:pt>
                <c:pt idx="719">
                  <c:v>-0.23860560537311021</c:v>
                </c:pt>
                <c:pt idx="720">
                  <c:v>-0.2390729819136202</c:v>
                </c:pt>
                <c:pt idx="721">
                  <c:v>-0.23985281102240491</c:v>
                </c:pt>
                <c:pt idx="722">
                  <c:v>-0.2407214249572695</c:v>
                </c:pt>
                <c:pt idx="723">
                  <c:v>-0.24104784120234521</c:v>
                </c:pt>
                <c:pt idx="724">
                  <c:v>-0.24152217065069981</c:v>
                </c:pt>
                <c:pt idx="725">
                  <c:v>-0.24176385938287789</c:v>
                </c:pt>
                <c:pt idx="726">
                  <c:v>-0.24248259278940029</c:v>
                </c:pt>
                <c:pt idx="727">
                  <c:v>-0.24287744393118721</c:v>
                </c:pt>
                <c:pt idx="728">
                  <c:v>-0.24478567632469661</c:v>
                </c:pt>
                <c:pt idx="729">
                  <c:v>-0.245662696991131</c:v>
                </c:pt>
                <c:pt idx="730">
                  <c:v>-0.24612742340749089</c:v>
                </c:pt>
                <c:pt idx="731">
                  <c:v>-0.24763287857005839</c:v>
                </c:pt>
                <c:pt idx="732">
                  <c:v>-0.24915669989233119</c:v>
                </c:pt>
                <c:pt idx="733">
                  <c:v>-0.25394109146934668</c:v>
                </c:pt>
                <c:pt idx="734">
                  <c:v>-0.25302059734180149</c:v>
                </c:pt>
                <c:pt idx="735">
                  <c:v>-0.2529186821625633</c:v>
                </c:pt>
                <c:pt idx="736">
                  <c:v>-0.25505557956097807</c:v>
                </c:pt>
                <c:pt idx="737">
                  <c:v>-0.25743718404976179</c:v>
                </c:pt>
                <c:pt idx="738">
                  <c:v>-0.25689150821493012</c:v>
                </c:pt>
                <c:pt idx="739">
                  <c:v>-0.25732669347426468</c:v>
                </c:pt>
                <c:pt idx="740">
                  <c:v>-0.25884731201547651</c:v>
                </c:pt>
                <c:pt idx="741">
                  <c:v>-0.25798006951688379</c:v>
                </c:pt>
                <c:pt idx="742">
                  <c:v>-0.26053976795735939</c:v>
                </c:pt>
                <c:pt idx="743">
                  <c:v>-0.25919202783243628</c:v>
                </c:pt>
                <c:pt idx="744">
                  <c:v>-0.26161611334967982</c:v>
                </c:pt>
                <c:pt idx="745">
                  <c:v>-0.26100235478871581</c:v>
                </c:pt>
                <c:pt idx="746">
                  <c:v>-0.26220616947550202</c:v>
                </c:pt>
                <c:pt idx="747">
                  <c:v>-0.26220958179070519</c:v>
                </c:pt>
                <c:pt idx="748">
                  <c:v>-0.26702020332552612</c:v>
                </c:pt>
                <c:pt idx="749">
                  <c:v>-0.26793918900205921</c:v>
                </c:pt>
                <c:pt idx="750">
                  <c:v>-0.2667543789521124</c:v>
                </c:pt>
                <c:pt idx="751">
                  <c:v>-0.26808736088855017</c:v>
                </c:pt>
                <c:pt idx="752">
                  <c:v>-0.26690441172073559</c:v>
                </c:pt>
                <c:pt idx="753">
                  <c:v>-0.26974801231581669</c:v>
                </c:pt>
                <c:pt idx="754">
                  <c:v>-0.26906222837492288</c:v>
                </c:pt>
                <c:pt idx="755">
                  <c:v>-0.27248113474506619</c:v>
                </c:pt>
                <c:pt idx="756">
                  <c:v>-0.27219748352315948</c:v>
                </c:pt>
                <c:pt idx="757">
                  <c:v>-0.27223294772387918</c:v>
                </c:pt>
                <c:pt idx="758">
                  <c:v>-0.27353926093926412</c:v>
                </c:pt>
                <c:pt idx="759">
                  <c:v>-0.27422139138204649</c:v>
                </c:pt>
                <c:pt idx="760">
                  <c:v>-0.28433632640632089</c:v>
                </c:pt>
                <c:pt idx="761">
                  <c:v>-0.29200942098486238</c:v>
                </c:pt>
                <c:pt idx="762">
                  <c:v>-0.29213276816774458</c:v>
                </c:pt>
                <c:pt idx="763">
                  <c:v>-0.29012829219924557</c:v>
                </c:pt>
                <c:pt idx="764">
                  <c:v>-0.28837810405520459</c:v>
                </c:pt>
                <c:pt idx="765">
                  <c:v>-0.28566322211553419</c:v>
                </c:pt>
                <c:pt idx="766">
                  <c:v>-0.28677240561839118</c:v>
                </c:pt>
                <c:pt idx="767">
                  <c:v>-0.28657912720538892</c:v>
                </c:pt>
                <c:pt idx="768">
                  <c:v>-0.28970722599207732</c:v>
                </c:pt>
                <c:pt idx="769">
                  <c:v>-0.28350720167600729</c:v>
                </c:pt>
                <c:pt idx="770">
                  <c:v>-0.28313121479438069</c:v>
                </c:pt>
                <c:pt idx="771">
                  <c:v>-0.28235808050580652</c:v>
                </c:pt>
                <c:pt idx="772">
                  <c:v>-0.27980778278114099</c:v>
                </c:pt>
                <c:pt idx="773">
                  <c:v>-0.2688554439790839</c:v>
                </c:pt>
                <c:pt idx="774">
                  <c:v>-0.25893666257968412</c:v>
                </c:pt>
                <c:pt idx="775">
                  <c:v>-0.2498866675814212</c:v>
                </c:pt>
                <c:pt idx="776">
                  <c:v>-0.2455307459147818</c:v>
                </c:pt>
                <c:pt idx="777">
                  <c:v>-0.23891640138211581</c:v>
                </c:pt>
                <c:pt idx="778">
                  <c:v>-0.22870022933581141</c:v>
                </c:pt>
                <c:pt idx="779">
                  <c:v>-0.2212725924515962</c:v>
                </c:pt>
                <c:pt idx="780">
                  <c:v>-0.21113057753553199</c:v>
                </c:pt>
                <c:pt idx="781">
                  <c:v>-0.20673091227959881</c:v>
                </c:pt>
                <c:pt idx="782">
                  <c:v>-0.20250220148768211</c:v>
                </c:pt>
                <c:pt idx="783">
                  <c:v>-0.19820034139922041</c:v>
                </c:pt>
                <c:pt idx="784">
                  <c:v>-0.19313240068397619</c:v>
                </c:pt>
                <c:pt idx="785">
                  <c:v>-0.18577115940186059</c:v>
                </c:pt>
                <c:pt idx="786">
                  <c:v>-0.17484875329567739</c:v>
                </c:pt>
                <c:pt idx="787">
                  <c:v>-0.16664708129829381</c:v>
                </c:pt>
                <c:pt idx="788">
                  <c:v>-0.15823797792393851</c:v>
                </c:pt>
                <c:pt idx="789">
                  <c:v>-0.15081527691107871</c:v>
                </c:pt>
                <c:pt idx="790">
                  <c:v>-0.13690592598496759</c:v>
                </c:pt>
                <c:pt idx="791">
                  <c:v>-0.1285673428560121</c:v>
                </c:pt>
                <c:pt idx="792">
                  <c:v>-0.118052153402972</c:v>
                </c:pt>
                <c:pt idx="793">
                  <c:v>-0.10854329036576441</c:v>
                </c:pt>
                <c:pt idx="794">
                  <c:v>-0.102118943632259</c:v>
                </c:pt>
                <c:pt idx="795">
                  <c:v>-9.34943292380193E-2</c:v>
                </c:pt>
                <c:pt idx="796">
                  <c:v>-8.4803894674853317E-2</c:v>
                </c:pt>
                <c:pt idx="797">
                  <c:v>-7.6446091171516989E-2</c:v>
                </c:pt>
                <c:pt idx="798">
                  <c:v>-6.6680212408632547E-2</c:v>
                </c:pt>
                <c:pt idx="799">
                  <c:v>-5.9832149897338621E-2</c:v>
                </c:pt>
                <c:pt idx="800">
                  <c:v>-4.6616681131147503E-2</c:v>
                </c:pt>
                <c:pt idx="801">
                  <c:v>-3.7426026828206067E-2</c:v>
                </c:pt>
                <c:pt idx="802">
                  <c:v>-2.9462426860581231E-2</c:v>
                </c:pt>
                <c:pt idx="803">
                  <c:v>-2.1753889788398349E-2</c:v>
                </c:pt>
                <c:pt idx="804">
                  <c:v>-1.23415778417912E-2</c:v>
                </c:pt>
                <c:pt idx="805">
                  <c:v>-1.429980612800494E-2</c:v>
                </c:pt>
                <c:pt idx="806">
                  <c:v>-2.1732816756432499E-2</c:v>
                </c:pt>
                <c:pt idx="807">
                  <c:v>-2.1637693570987711E-2</c:v>
                </c:pt>
                <c:pt idx="808">
                  <c:v>-1.8972737472196799E-2</c:v>
                </c:pt>
                <c:pt idx="809">
                  <c:v>-2.2818421281820891E-2</c:v>
                </c:pt>
                <c:pt idx="810">
                  <c:v>-2.3695176417839262E-2</c:v>
                </c:pt>
                <c:pt idx="811">
                  <c:v>-2.295132890194293E-2</c:v>
                </c:pt>
                <c:pt idx="812">
                  <c:v>-2.37671955278419E-2</c:v>
                </c:pt>
                <c:pt idx="813">
                  <c:v>-2.6145338739106221E-2</c:v>
                </c:pt>
                <c:pt idx="814">
                  <c:v>-2.5171110326301149E-2</c:v>
                </c:pt>
                <c:pt idx="815">
                  <c:v>-2.6948428270809649E-2</c:v>
                </c:pt>
                <c:pt idx="816">
                  <c:v>-2.4126002958031609E-2</c:v>
                </c:pt>
                <c:pt idx="817">
                  <c:v>-2.4293868206331198E-2</c:v>
                </c:pt>
                <c:pt idx="818">
                  <c:v>-2.4243193292811379E-2</c:v>
                </c:pt>
                <c:pt idx="819">
                  <c:v>-2.6191648244659981E-2</c:v>
                </c:pt>
                <c:pt idx="820">
                  <c:v>-2.7942471148986559E-2</c:v>
                </c:pt>
                <c:pt idx="821">
                  <c:v>-2.832903903124415E-2</c:v>
                </c:pt>
                <c:pt idx="822">
                  <c:v>-2.8745302786088101E-2</c:v>
                </c:pt>
                <c:pt idx="823">
                  <c:v>-2.9863212768443129E-2</c:v>
                </c:pt>
                <c:pt idx="824">
                  <c:v>-3.0317930619037731E-2</c:v>
                </c:pt>
                <c:pt idx="825">
                  <c:v>-3.0661843031698929E-2</c:v>
                </c:pt>
                <c:pt idx="826">
                  <c:v>-3.1465877128191919E-2</c:v>
                </c:pt>
                <c:pt idx="827">
                  <c:v>-3.0738230601971311E-2</c:v>
                </c:pt>
                <c:pt idx="828">
                  <c:v>-2.9310805662851519E-2</c:v>
                </c:pt>
                <c:pt idx="829">
                  <c:v>-2.9352304073296739E-2</c:v>
                </c:pt>
                <c:pt idx="830">
                  <c:v>-2.8450111546347051E-2</c:v>
                </c:pt>
                <c:pt idx="831">
                  <c:v>-2.8206530836079009E-2</c:v>
                </c:pt>
                <c:pt idx="832">
                  <c:v>-2.8799529768681609E-2</c:v>
                </c:pt>
                <c:pt idx="833">
                  <c:v>-2.8676043255994179E-2</c:v>
                </c:pt>
                <c:pt idx="834">
                  <c:v>-2.9043777736643812E-2</c:v>
                </c:pt>
                <c:pt idx="835">
                  <c:v>-3.1182498157912911E-2</c:v>
                </c:pt>
                <c:pt idx="836">
                  <c:v>-3.3542217634625678E-2</c:v>
                </c:pt>
                <c:pt idx="837">
                  <c:v>-3.361291495363955E-2</c:v>
                </c:pt>
                <c:pt idx="838">
                  <c:v>-3.4231080027215699E-2</c:v>
                </c:pt>
                <c:pt idx="839">
                  <c:v>-3.5703893139292647E-2</c:v>
                </c:pt>
                <c:pt idx="840">
                  <c:v>-3.7704001705015727E-2</c:v>
                </c:pt>
                <c:pt idx="841">
                  <c:v>-3.7997066239231103E-2</c:v>
                </c:pt>
                <c:pt idx="842">
                  <c:v>-3.5376743017780238E-2</c:v>
                </c:pt>
                <c:pt idx="843">
                  <c:v>-3.6275349089495423E-2</c:v>
                </c:pt>
                <c:pt idx="844">
                  <c:v>-3.6489295665431347E-2</c:v>
                </c:pt>
                <c:pt idx="845">
                  <c:v>-3.7065767056833843E-2</c:v>
                </c:pt>
                <c:pt idx="846">
                  <c:v>-3.4952643001152389E-2</c:v>
                </c:pt>
                <c:pt idx="847">
                  <c:v>-3.0515248695375918E-2</c:v>
                </c:pt>
                <c:pt idx="848">
                  <c:v>-3.082540051115612E-2</c:v>
                </c:pt>
                <c:pt idx="849">
                  <c:v>-3.02067286117981E-2</c:v>
                </c:pt>
                <c:pt idx="850">
                  <c:v>-3.0419182216013221E-2</c:v>
                </c:pt>
                <c:pt idx="851">
                  <c:v>-3.2190612547573112E-2</c:v>
                </c:pt>
                <c:pt idx="852">
                  <c:v>-0.10255533533608691</c:v>
                </c:pt>
                <c:pt idx="853">
                  <c:v>-9.6980354514414308E-2</c:v>
                </c:pt>
                <c:pt idx="854">
                  <c:v>-9.66255189766074E-2</c:v>
                </c:pt>
                <c:pt idx="855">
                  <c:v>-9.7648639520982017E-2</c:v>
                </c:pt>
                <c:pt idx="856">
                  <c:v>-9.6804929472366213E-2</c:v>
                </c:pt>
                <c:pt idx="857">
                  <c:v>-9.6133467120721211E-2</c:v>
                </c:pt>
                <c:pt idx="858">
                  <c:v>-9.5575638277120872E-2</c:v>
                </c:pt>
                <c:pt idx="859">
                  <c:v>-9.5976436930295672E-2</c:v>
                </c:pt>
                <c:pt idx="860">
                  <c:v>-9.5294835165892822E-2</c:v>
                </c:pt>
                <c:pt idx="861">
                  <c:v>-8.6862318492418156E-2</c:v>
                </c:pt>
                <c:pt idx="862">
                  <c:v>-8.4692602526656724E-2</c:v>
                </c:pt>
                <c:pt idx="863">
                  <c:v>-8.0262492082743914E-2</c:v>
                </c:pt>
                <c:pt idx="864">
                  <c:v>-7.8067120670877149E-2</c:v>
                </c:pt>
                <c:pt idx="865">
                  <c:v>-7.5014020799559017E-2</c:v>
                </c:pt>
                <c:pt idx="866">
                  <c:v>-7.240600349272952E-2</c:v>
                </c:pt>
                <c:pt idx="867">
                  <c:v>-6.8917177670277649E-2</c:v>
                </c:pt>
                <c:pt idx="868">
                  <c:v>-6.8206444746624767E-2</c:v>
                </c:pt>
                <c:pt idx="869">
                  <c:v>-6.802938635739135E-2</c:v>
                </c:pt>
                <c:pt idx="870">
                  <c:v>-6.3556478185914117E-2</c:v>
                </c:pt>
                <c:pt idx="871">
                  <c:v>-6.2876417430463225E-2</c:v>
                </c:pt>
                <c:pt idx="872">
                  <c:v>-6.0953687150046801E-2</c:v>
                </c:pt>
                <c:pt idx="873">
                  <c:v>-5.7379583694415578E-2</c:v>
                </c:pt>
                <c:pt idx="874">
                  <c:v>-5.5015265332922482E-2</c:v>
                </c:pt>
                <c:pt idx="875">
                  <c:v>-5.4715007815057982E-2</c:v>
                </c:pt>
                <c:pt idx="876">
                  <c:v>-5.3606471955447918E-2</c:v>
                </c:pt>
                <c:pt idx="877">
                  <c:v>-5.4494854274287137E-2</c:v>
                </c:pt>
                <c:pt idx="878">
                  <c:v>-5.3275300265819489E-2</c:v>
                </c:pt>
                <c:pt idx="879">
                  <c:v>-5.2455637437470601E-2</c:v>
                </c:pt>
                <c:pt idx="880">
                  <c:v>-5.0710141131170852E-2</c:v>
                </c:pt>
                <c:pt idx="881">
                  <c:v>-5.1768655094431237E-2</c:v>
                </c:pt>
                <c:pt idx="882">
                  <c:v>-4.9964327775142613E-2</c:v>
                </c:pt>
                <c:pt idx="883">
                  <c:v>-4.557985069252779E-2</c:v>
                </c:pt>
                <c:pt idx="884">
                  <c:v>-2.8902866530141898E-2</c:v>
                </c:pt>
                <c:pt idx="885">
                  <c:v>-1.0251198433828089E-2</c:v>
                </c:pt>
                <c:pt idx="886">
                  <c:v>2.3692426189803051E-4</c:v>
                </c:pt>
                <c:pt idx="887">
                  <c:v>8.670096940614283E-3</c:v>
                </c:pt>
                <c:pt idx="888">
                  <c:v>2.1908368834077499E-2</c:v>
                </c:pt>
                <c:pt idx="889">
                  <c:v>3.380504672085953E-2</c:v>
                </c:pt>
                <c:pt idx="890">
                  <c:v>4.6391478416607998E-2</c:v>
                </c:pt>
                <c:pt idx="891">
                  <c:v>5.4851821123087147E-2</c:v>
                </c:pt>
                <c:pt idx="892">
                  <c:v>7.2913346529052361E-2</c:v>
                </c:pt>
                <c:pt idx="893">
                  <c:v>8.2106045873140715E-2</c:v>
                </c:pt>
                <c:pt idx="894">
                  <c:v>9.3701896422189915E-2</c:v>
                </c:pt>
                <c:pt idx="895">
                  <c:v>0.1060847660884487</c:v>
                </c:pt>
                <c:pt idx="896">
                  <c:v>0.116752658395509</c:v>
                </c:pt>
                <c:pt idx="897">
                  <c:v>0.13284920091518271</c:v>
                </c:pt>
                <c:pt idx="898">
                  <c:v>0.1453475309912016</c:v>
                </c:pt>
                <c:pt idx="899">
                  <c:v>0.157013295888909</c:v>
                </c:pt>
                <c:pt idx="900">
                  <c:v>0.16654901862307089</c:v>
                </c:pt>
                <c:pt idx="901">
                  <c:v>0.17750569335290939</c:v>
                </c:pt>
                <c:pt idx="902">
                  <c:v>0.1897447457065046</c:v>
                </c:pt>
                <c:pt idx="903">
                  <c:v>0.20053710406358821</c:v>
                </c:pt>
                <c:pt idx="904">
                  <c:v>0.22027340700302259</c:v>
                </c:pt>
                <c:pt idx="905">
                  <c:v>0.2304333519453744</c:v>
                </c:pt>
                <c:pt idx="906">
                  <c:v>0.24260854014557259</c:v>
                </c:pt>
                <c:pt idx="907">
                  <c:v>0.25239431906864529</c:v>
                </c:pt>
                <c:pt idx="908">
                  <c:v>0.26103501446781707</c:v>
                </c:pt>
                <c:pt idx="909">
                  <c:v>0.28119318549922517</c:v>
                </c:pt>
                <c:pt idx="910">
                  <c:v>0.29405613623152232</c:v>
                </c:pt>
                <c:pt idx="911">
                  <c:v>0.30513665228212078</c:v>
                </c:pt>
                <c:pt idx="912">
                  <c:v>0.31564618995121979</c:v>
                </c:pt>
                <c:pt idx="913">
                  <c:v>0.34177061060744629</c:v>
                </c:pt>
                <c:pt idx="914">
                  <c:v>0.35290136450094128</c:v>
                </c:pt>
                <c:pt idx="915">
                  <c:v>0.36659970598809161</c:v>
                </c:pt>
                <c:pt idx="916">
                  <c:v>0.37672941646023711</c:v>
                </c:pt>
                <c:pt idx="917">
                  <c:v>0.37045322280862619</c:v>
                </c:pt>
                <c:pt idx="918">
                  <c:v>0.36380291452444319</c:v>
                </c:pt>
                <c:pt idx="919">
                  <c:v>0.36833527401343691</c:v>
                </c:pt>
                <c:pt idx="920">
                  <c:v>0.37023200009665619</c:v>
                </c:pt>
                <c:pt idx="921">
                  <c:v>0.37047336454339808</c:v>
                </c:pt>
                <c:pt idx="922">
                  <c:v>0.37149153409213309</c:v>
                </c:pt>
                <c:pt idx="923">
                  <c:v>0.37110028836284842</c:v>
                </c:pt>
                <c:pt idx="924">
                  <c:v>0.37078308369524959</c:v>
                </c:pt>
                <c:pt idx="925">
                  <c:v>0.37147231327263741</c:v>
                </c:pt>
                <c:pt idx="926">
                  <c:v>0.37053833698093469</c:v>
                </c:pt>
                <c:pt idx="927">
                  <c:v>0.36978387805432977</c:v>
                </c:pt>
                <c:pt idx="928">
                  <c:v>0.37133900163423622</c:v>
                </c:pt>
                <c:pt idx="929">
                  <c:v>0.37148672209736677</c:v>
                </c:pt>
                <c:pt idx="930">
                  <c:v>0.37079449744729043</c:v>
                </c:pt>
                <c:pt idx="931">
                  <c:v>0.37141693779268498</c:v>
                </c:pt>
                <c:pt idx="932">
                  <c:v>0.36975223581360372</c:v>
                </c:pt>
                <c:pt idx="933">
                  <c:v>0.37149842082277551</c:v>
                </c:pt>
                <c:pt idx="934">
                  <c:v>0.37194530212370341</c:v>
                </c:pt>
                <c:pt idx="935">
                  <c:v>0.37251178978737459</c:v>
                </c:pt>
                <c:pt idx="936">
                  <c:v>0.37281896263056491</c:v>
                </c:pt>
                <c:pt idx="937">
                  <c:v>0.37345199530151391</c:v>
                </c:pt>
                <c:pt idx="938">
                  <c:v>0.37128583447298658</c:v>
                </c:pt>
                <c:pt idx="939">
                  <c:v>0.37287506993404412</c:v>
                </c:pt>
                <c:pt idx="940">
                  <c:v>0.37337845853097429</c:v>
                </c:pt>
                <c:pt idx="941">
                  <c:v>0.37220888266451491</c:v>
                </c:pt>
                <c:pt idx="942">
                  <c:v>0.37280005576995351</c:v>
                </c:pt>
                <c:pt idx="943">
                  <c:v>0.37242154050417042</c:v>
                </c:pt>
                <c:pt idx="944">
                  <c:v>0.37144237068551839</c:v>
                </c:pt>
                <c:pt idx="945">
                  <c:v>0.37256528254481669</c:v>
                </c:pt>
                <c:pt idx="946">
                  <c:v>0.37344470960124831</c:v>
                </c:pt>
                <c:pt idx="947">
                  <c:v>0.37593140749522008</c:v>
                </c:pt>
                <c:pt idx="948">
                  <c:v>0.37057370277722101</c:v>
                </c:pt>
                <c:pt idx="949">
                  <c:v>0.3736123740338384</c:v>
                </c:pt>
                <c:pt idx="950">
                  <c:v>0.37463957705662371</c:v>
                </c:pt>
                <c:pt idx="951">
                  <c:v>0.37521098683845289</c:v>
                </c:pt>
                <c:pt idx="952">
                  <c:v>0.37204257248032191</c:v>
                </c:pt>
                <c:pt idx="953">
                  <c:v>0.37322444678883671</c:v>
                </c:pt>
                <c:pt idx="954">
                  <c:v>0.37527877187567771</c:v>
                </c:pt>
                <c:pt idx="955">
                  <c:v>0.37339814418815742</c:v>
                </c:pt>
                <c:pt idx="956">
                  <c:v>0.37751739046580568</c:v>
                </c:pt>
                <c:pt idx="957">
                  <c:v>0.37740637658233622</c:v>
                </c:pt>
                <c:pt idx="958">
                  <c:v>0.37899177823832159</c:v>
                </c:pt>
                <c:pt idx="959">
                  <c:v>0.38263424783951888</c:v>
                </c:pt>
                <c:pt idx="960">
                  <c:v>0.38331201211472388</c:v>
                </c:pt>
                <c:pt idx="961">
                  <c:v>0.38414675891139488</c:v>
                </c:pt>
                <c:pt idx="962">
                  <c:v>0.38392630685366258</c:v>
                </c:pt>
                <c:pt idx="963">
                  <c:v>0.38578893209859322</c:v>
                </c:pt>
                <c:pt idx="964">
                  <c:v>0.39040390661257601</c:v>
                </c:pt>
                <c:pt idx="965">
                  <c:v>0.39247959781087122</c:v>
                </c:pt>
                <c:pt idx="966">
                  <c:v>0.39356307022673748</c:v>
                </c:pt>
                <c:pt idx="967">
                  <c:v>0.39545908436575278</c:v>
                </c:pt>
                <c:pt idx="968">
                  <c:v>0.40000781764484478</c:v>
                </c:pt>
                <c:pt idx="969">
                  <c:v>0.40186557145035862</c:v>
                </c:pt>
                <c:pt idx="970">
                  <c:v>0.40204136088284081</c:v>
                </c:pt>
                <c:pt idx="971">
                  <c:v>0.40730510804737852</c:v>
                </c:pt>
                <c:pt idx="972">
                  <c:v>0.41157728488788792</c:v>
                </c:pt>
                <c:pt idx="973">
                  <c:v>0.41275607803668612</c:v>
                </c:pt>
                <c:pt idx="974">
                  <c:v>0.41533493716425018</c:v>
                </c:pt>
                <c:pt idx="975">
                  <c:v>0.42154801927849578</c:v>
                </c:pt>
                <c:pt idx="976">
                  <c:v>0.42233324367019792</c:v>
                </c:pt>
                <c:pt idx="977">
                  <c:v>0.42595319147684391</c:v>
                </c:pt>
                <c:pt idx="978">
                  <c:v>0.42725362896232683</c:v>
                </c:pt>
                <c:pt idx="979">
                  <c:v>0.43116479107558842</c:v>
                </c:pt>
                <c:pt idx="980">
                  <c:v>0.43218434160967439</c:v>
                </c:pt>
                <c:pt idx="981">
                  <c:v>0.43422836178461521</c:v>
                </c:pt>
                <c:pt idx="982">
                  <c:v>0.4337363072237419</c:v>
                </c:pt>
                <c:pt idx="983">
                  <c:v>0.44021117251444108</c:v>
                </c:pt>
                <c:pt idx="984">
                  <c:v>0.44115680125803253</c:v>
                </c:pt>
                <c:pt idx="985">
                  <c:v>0.44139051271439239</c:v>
                </c:pt>
                <c:pt idx="986">
                  <c:v>0.43977087165561562</c:v>
                </c:pt>
                <c:pt idx="987">
                  <c:v>0.44010733116939421</c:v>
                </c:pt>
                <c:pt idx="988">
                  <c:v>0.44074240146370341</c:v>
                </c:pt>
                <c:pt idx="989">
                  <c:v>0.44109599409676781</c:v>
                </c:pt>
                <c:pt idx="990">
                  <c:v>0.44164681204500938</c:v>
                </c:pt>
                <c:pt idx="991">
                  <c:v>0.43954380134998278</c:v>
                </c:pt>
                <c:pt idx="992">
                  <c:v>0.43997396899720043</c:v>
                </c:pt>
                <c:pt idx="993">
                  <c:v>0.4402109743709206</c:v>
                </c:pt>
                <c:pt idx="994">
                  <c:v>0.43789519105119068</c:v>
                </c:pt>
                <c:pt idx="995">
                  <c:v>0.43733080202536379</c:v>
                </c:pt>
                <c:pt idx="996">
                  <c:v>0.43654270782248628</c:v>
                </c:pt>
                <c:pt idx="997">
                  <c:v>0.43827216813725972</c:v>
                </c:pt>
                <c:pt idx="998">
                  <c:v>0.44021911041154821</c:v>
                </c:pt>
                <c:pt idx="999">
                  <c:v>0.44054210676175792</c:v>
                </c:pt>
                <c:pt idx="1000">
                  <c:v>0.43962242230483523</c:v>
                </c:pt>
                <c:pt idx="1001">
                  <c:v>0.43987178143429512</c:v>
                </c:pt>
                <c:pt idx="1002">
                  <c:v>0.44081358057089781</c:v>
                </c:pt>
                <c:pt idx="1003">
                  <c:v>0.44233396661752772</c:v>
                </c:pt>
                <c:pt idx="1004">
                  <c:v>0.44184642212029818</c:v>
                </c:pt>
                <c:pt idx="1005">
                  <c:v>0.44136152233619907</c:v>
                </c:pt>
                <c:pt idx="1006">
                  <c:v>0.44067710647262992</c:v>
                </c:pt>
                <c:pt idx="1007">
                  <c:v>0.44030376655197329</c:v>
                </c:pt>
                <c:pt idx="1008">
                  <c:v>0.44035289253185622</c:v>
                </c:pt>
                <c:pt idx="1009">
                  <c:v>0.44154943328417717</c:v>
                </c:pt>
                <c:pt idx="1010">
                  <c:v>0.44013293547478283</c:v>
                </c:pt>
                <c:pt idx="1011">
                  <c:v>0.439404062304459</c:v>
                </c:pt>
                <c:pt idx="1012">
                  <c:v>0.44690671436597817</c:v>
                </c:pt>
                <c:pt idx="1013">
                  <c:v>0.44984064412182961</c:v>
                </c:pt>
                <c:pt idx="1014">
                  <c:v>0.45024021069810849</c:v>
                </c:pt>
                <c:pt idx="1015">
                  <c:v>0.45099357922291577</c:v>
                </c:pt>
                <c:pt idx="1016">
                  <c:v>0.44921844040926812</c:v>
                </c:pt>
                <c:pt idx="1017">
                  <c:v>0.45048459868514118</c:v>
                </c:pt>
                <c:pt idx="1018">
                  <c:v>0.45116756297252802</c:v>
                </c:pt>
                <c:pt idx="1019">
                  <c:v>0.44907929012419112</c:v>
                </c:pt>
                <c:pt idx="1020">
                  <c:v>0.45011527273651869</c:v>
                </c:pt>
                <c:pt idx="1021">
                  <c:v>0.4489668381315981</c:v>
                </c:pt>
                <c:pt idx="1022">
                  <c:v>0.44834782953834579</c:v>
                </c:pt>
                <c:pt idx="1023">
                  <c:v>0.45027623608345951</c:v>
                </c:pt>
                <c:pt idx="1024">
                  <c:v>0.44955223271763678</c:v>
                </c:pt>
                <c:pt idx="1025">
                  <c:v>0.45114589297167368</c:v>
                </c:pt>
                <c:pt idx="1026">
                  <c:v>0.45173274491823501</c:v>
                </c:pt>
                <c:pt idx="1027">
                  <c:v>0.4558285045349062</c:v>
                </c:pt>
                <c:pt idx="1028">
                  <c:v>0.45373655127444451</c:v>
                </c:pt>
                <c:pt idx="1029">
                  <c:v>0.45115818324791912</c:v>
                </c:pt>
                <c:pt idx="1030">
                  <c:v>0.45617471911537522</c:v>
                </c:pt>
                <c:pt idx="1031">
                  <c:v>0.45507279089541042</c:v>
                </c:pt>
                <c:pt idx="1032">
                  <c:v>0.45814766498800552</c:v>
                </c:pt>
                <c:pt idx="1033">
                  <c:v>0.45804958301101473</c:v>
                </c:pt>
                <c:pt idx="1034">
                  <c:v>0.45682641346640518</c:v>
                </c:pt>
                <c:pt idx="1035">
                  <c:v>0.45604653754063668</c:v>
                </c:pt>
                <c:pt idx="1036">
                  <c:v>0.45497852708998399</c:v>
                </c:pt>
                <c:pt idx="1037">
                  <c:v>0.4557349996798109</c:v>
                </c:pt>
                <c:pt idx="1038">
                  <c:v>0.4585955438109024</c:v>
                </c:pt>
                <c:pt idx="1039">
                  <c:v>0.45382147789539828</c:v>
                </c:pt>
                <c:pt idx="1040">
                  <c:v>0.4536056784875423</c:v>
                </c:pt>
                <c:pt idx="1041">
                  <c:v>0.45337713380012779</c:v>
                </c:pt>
                <c:pt idx="1042">
                  <c:v>0.44854720735909398</c:v>
                </c:pt>
                <c:pt idx="1043">
                  <c:v>0.44690873164774308</c:v>
                </c:pt>
                <c:pt idx="1044">
                  <c:v>0.45295366032755191</c:v>
                </c:pt>
                <c:pt idx="1045">
                  <c:v>0.4520930011895864</c:v>
                </c:pt>
                <c:pt idx="1046">
                  <c:v>0.44866522948557758</c:v>
                </c:pt>
                <c:pt idx="1047">
                  <c:v>0.44540368522412621</c:v>
                </c:pt>
                <c:pt idx="1048">
                  <c:v>0.44801203705607268</c:v>
                </c:pt>
                <c:pt idx="1049">
                  <c:v>0.44894698285200968</c:v>
                </c:pt>
                <c:pt idx="1050">
                  <c:v>0.44524174917699699</c:v>
                </c:pt>
                <c:pt idx="1051">
                  <c:v>0.44014334754486728</c:v>
                </c:pt>
                <c:pt idx="1052">
                  <c:v>0.43881690735045081</c:v>
                </c:pt>
                <c:pt idx="1053">
                  <c:v>0.43770230080873179</c:v>
                </c:pt>
                <c:pt idx="1054">
                  <c:v>0.43740167809831548</c:v>
                </c:pt>
                <c:pt idx="1055">
                  <c:v>0.43757646958616769</c:v>
                </c:pt>
                <c:pt idx="1056">
                  <c:v>0.43867878634707669</c:v>
                </c:pt>
                <c:pt idx="1057">
                  <c:v>0.43949509554901423</c:v>
                </c:pt>
                <c:pt idx="1058">
                  <c:v>0.43945392818641288</c:v>
                </c:pt>
                <c:pt idx="1059">
                  <c:v>0.43863259482571082</c:v>
                </c:pt>
                <c:pt idx="1060">
                  <c:v>0.43874274584586331</c:v>
                </c:pt>
                <c:pt idx="1061">
                  <c:v>0.44000588650112238</c:v>
                </c:pt>
                <c:pt idx="1062">
                  <c:v>0.43350132626616888</c:v>
                </c:pt>
                <c:pt idx="1063">
                  <c:v>0.41864897824588521</c:v>
                </c:pt>
                <c:pt idx="1064">
                  <c:v>0.40997141046251317</c:v>
                </c:pt>
                <c:pt idx="1065">
                  <c:v>0.40284184366005671</c:v>
                </c:pt>
                <c:pt idx="1066">
                  <c:v>0.39379780797484187</c:v>
                </c:pt>
                <c:pt idx="1067">
                  <c:v>0.38701454205550251</c:v>
                </c:pt>
                <c:pt idx="1068">
                  <c:v>0.3755399324563275</c:v>
                </c:pt>
                <c:pt idx="1069">
                  <c:v>0.36654536412110789</c:v>
                </c:pt>
                <c:pt idx="1070">
                  <c:v>0.35862019470906298</c:v>
                </c:pt>
                <c:pt idx="1071">
                  <c:v>0.35036556801254848</c:v>
                </c:pt>
                <c:pt idx="1072">
                  <c:v>0.33890775128315792</c:v>
                </c:pt>
                <c:pt idx="1073">
                  <c:v>0.32944773621324608</c:v>
                </c:pt>
                <c:pt idx="1074">
                  <c:v>0.31980559382947038</c:v>
                </c:pt>
                <c:pt idx="1075">
                  <c:v>0.31153440127044763</c:v>
                </c:pt>
                <c:pt idx="1076">
                  <c:v>0.30195633716062958</c:v>
                </c:pt>
                <c:pt idx="1077">
                  <c:v>0.29164034479056911</c:v>
                </c:pt>
                <c:pt idx="1078">
                  <c:v>0.27828177885832173</c:v>
                </c:pt>
                <c:pt idx="1079">
                  <c:v>0.26878406917802222</c:v>
                </c:pt>
                <c:pt idx="1080">
                  <c:v>0.25915972393800979</c:v>
                </c:pt>
                <c:pt idx="1081">
                  <c:v>0.24976293983253259</c:v>
                </c:pt>
                <c:pt idx="1082">
                  <c:v>0.24042250335345189</c:v>
                </c:pt>
                <c:pt idx="1083">
                  <c:v>0.2320093632065125</c:v>
                </c:pt>
                <c:pt idx="1084">
                  <c:v>0.2213877500785939</c:v>
                </c:pt>
                <c:pt idx="1085">
                  <c:v>0.2083811907766383</c:v>
                </c:pt>
                <c:pt idx="1086">
                  <c:v>0.19921269334739031</c:v>
                </c:pt>
                <c:pt idx="1087">
                  <c:v>0.1891314266458814</c:v>
                </c:pt>
                <c:pt idx="1088">
                  <c:v>0.17635949702295331</c:v>
                </c:pt>
                <c:pt idx="1089">
                  <c:v>0.16461162915835351</c:v>
                </c:pt>
                <c:pt idx="1090">
                  <c:v>0.152745174759779</c:v>
                </c:pt>
                <c:pt idx="1091">
                  <c:v>0.13773859976399169</c:v>
                </c:pt>
                <c:pt idx="1092">
                  <c:v>0.12852805738820169</c:v>
                </c:pt>
                <c:pt idx="1093">
                  <c:v>0.11821529403633579</c:v>
                </c:pt>
                <c:pt idx="1094">
                  <c:v>0.1108272684122116</c:v>
                </c:pt>
                <c:pt idx="1095">
                  <c:v>0.1112332839516107</c:v>
                </c:pt>
                <c:pt idx="1096">
                  <c:v>0.1118842445755846</c:v>
                </c:pt>
                <c:pt idx="1097">
                  <c:v>0.1095612379321233</c:v>
                </c:pt>
                <c:pt idx="1098">
                  <c:v>0.11346792119652831</c:v>
                </c:pt>
                <c:pt idx="1099">
                  <c:v>0.1134229321675598</c:v>
                </c:pt>
                <c:pt idx="1100">
                  <c:v>0.111916544765197</c:v>
                </c:pt>
                <c:pt idx="1101">
                  <c:v>0.11163819265408841</c:v>
                </c:pt>
                <c:pt idx="1102">
                  <c:v>0.10926403358823911</c:v>
                </c:pt>
                <c:pt idx="1103">
                  <c:v>0.1100399178424103</c:v>
                </c:pt>
                <c:pt idx="1104">
                  <c:v>0.1099594926257632</c:v>
                </c:pt>
                <c:pt idx="1105">
                  <c:v>0.1114144573633485</c:v>
                </c:pt>
                <c:pt idx="1106">
                  <c:v>0.110838086603156</c:v>
                </c:pt>
                <c:pt idx="1107">
                  <c:v>0.10773519081437211</c:v>
                </c:pt>
                <c:pt idx="1108">
                  <c:v>0.106795447108483</c:v>
                </c:pt>
                <c:pt idx="1109">
                  <c:v>0.10542123089600559</c:v>
                </c:pt>
                <c:pt idx="1110">
                  <c:v>0.10574020915712611</c:v>
                </c:pt>
                <c:pt idx="1111">
                  <c:v>0.1045445846484345</c:v>
                </c:pt>
                <c:pt idx="1112">
                  <c:v>0.10276845306656</c:v>
                </c:pt>
                <c:pt idx="1113">
                  <c:v>0.1016145548257717</c:v>
                </c:pt>
                <c:pt idx="1114">
                  <c:v>9.9448222790866084E-2</c:v>
                </c:pt>
                <c:pt idx="1115">
                  <c:v>9.7053302640811398E-2</c:v>
                </c:pt>
                <c:pt idx="1116">
                  <c:v>9.3247817885569906E-2</c:v>
                </c:pt>
                <c:pt idx="1117">
                  <c:v>9.3962003107732978E-2</c:v>
                </c:pt>
                <c:pt idx="1118">
                  <c:v>9.3283974574931983E-2</c:v>
                </c:pt>
                <c:pt idx="1119">
                  <c:v>9.0698286037188436E-2</c:v>
                </c:pt>
                <c:pt idx="1120">
                  <c:v>8.8412446820509222E-2</c:v>
                </c:pt>
                <c:pt idx="1121">
                  <c:v>8.6982930525078161E-2</c:v>
                </c:pt>
                <c:pt idx="1122">
                  <c:v>8.6123017489484768E-2</c:v>
                </c:pt>
                <c:pt idx="1123">
                  <c:v>8.5351925068882978E-2</c:v>
                </c:pt>
                <c:pt idx="1124">
                  <c:v>8.4384471612102524E-2</c:v>
                </c:pt>
                <c:pt idx="1125">
                  <c:v>8.2638722553528735E-2</c:v>
                </c:pt>
                <c:pt idx="1126">
                  <c:v>8.0416073551366485E-2</c:v>
                </c:pt>
                <c:pt idx="1127">
                  <c:v>7.9060734790182663E-2</c:v>
                </c:pt>
                <c:pt idx="1128">
                  <c:v>7.8684295359364081E-2</c:v>
                </c:pt>
                <c:pt idx="1129">
                  <c:v>7.8038202808575818E-2</c:v>
                </c:pt>
                <c:pt idx="1130">
                  <c:v>7.4821262508451863E-2</c:v>
                </c:pt>
                <c:pt idx="1131">
                  <c:v>7.4210407468149761E-2</c:v>
                </c:pt>
                <c:pt idx="1132">
                  <c:v>7.322053096959745E-2</c:v>
                </c:pt>
                <c:pt idx="1133">
                  <c:v>7.2987358829960547E-2</c:v>
                </c:pt>
                <c:pt idx="1134">
                  <c:v>7.2722827544071306E-2</c:v>
                </c:pt>
                <c:pt idx="1135">
                  <c:v>7.1630078034791975E-2</c:v>
                </c:pt>
                <c:pt idx="1136">
                  <c:v>7.2838210628100322E-2</c:v>
                </c:pt>
                <c:pt idx="1137">
                  <c:v>7.1633967374574503E-2</c:v>
                </c:pt>
                <c:pt idx="1138">
                  <c:v>7.0114832814228589E-2</c:v>
                </c:pt>
                <c:pt idx="1139">
                  <c:v>7.0600772298225395E-2</c:v>
                </c:pt>
                <c:pt idx="1140">
                  <c:v>6.8360460229887579E-2</c:v>
                </c:pt>
                <c:pt idx="1141">
                  <c:v>6.7681078616427026E-2</c:v>
                </c:pt>
                <c:pt idx="1142">
                  <c:v>6.6094516335055559E-2</c:v>
                </c:pt>
                <c:pt idx="1143">
                  <c:v>6.5302501050801334E-2</c:v>
                </c:pt>
                <c:pt idx="1144">
                  <c:v>6.7136223773935078E-2</c:v>
                </c:pt>
                <c:pt idx="1145">
                  <c:v>6.4359470750163017E-2</c:v>
                </c:pt>
                <c:pt idx="1146">
                  <c:v>6.4104761913376343E-2</c:v>
                </c:pt>
                <c:pt idx="1147">
                  <c:v>6.3922138182858759E-2</c:v>
                </c:pt>
                <c:pt idx="1148">
                  <c:v>6.4835686002229137E-2</c:v>
                </c:pt>
                <c:pt idx="1149">
                  <c:v>6.2573797977861154E-2</c:v>
                </c:pt>
                <c:pt idx="1150">
                  <c:v>5.9878218121269998E-2</c:v>
                </c:pt>
                <c:pt idx="1151">
                  <c:v>5.8881027797977659E-2</c:v>
                </c:pt>
                <c:pt idx="1152">
                  <c:v>5.5613904160804958E-2</c:v>
                </c:pt>
                <c:pt idx="1153">
                  <c:v>5.4032691747122719E-2</c:v>
                </c:pt>
                <c:pt idx="1154">
                  <c:v>5.2717752291829248E-2</c:v>
                </c:pt>
                <c:pt idx="1155">
                  <c:v>5.2578253489303027E-2</c:v>
                </c:pt>
                <c:pt idx="1156">
                  <c:v>5.2926276381685268E-2</c:v>
                </c:pt>
                <c:pt idx="1157">
                  <c:v>5.0549033985710513E-2</c:v>
                </c:pt>
                <c:pt idx="1158">
                  <c:v>4.3682237065763102E-2</c:v>
                </c:pt>
                <c:pt idx="1159">
                  <c:v>4.122609045906081E-2</c:v>
                </c:pt>
                <c:pt idx="1160">
                  <c:v>4.3097152215135832E-2</c:v>
                </c:pt>
                <c:pt idx="1161">
                  <c:v>4.3234078754271772E-2</c:v>
                </c:pt>
                <c:pt idx="1162">
                  <c:v>4.1078968512997888E-2</c:v>
                </c:pt>
                <c:pt idx="1163">
                  <c:v>3.8330943186875417E-2</c:v>
                </c:pt>
                <c:pt idx="1164">
                  <c:v>3.8934828908646878E-2</c:v>
                </c:pt>
                <c:pt idx="1165">
                  <c:v>3.6775085075945707E-2</c:v>
                </c:pt>
                <c:pt idx="1166">
                  <c:v>3.4835557265675471E-2</c:v>
                </c:pt>
                <c:pt idx="1167">
                  <c:v>3.3270665401888888E-2</c:v>
                </c:pt>
                <c:pt idx="1168">
                  <c:v>3.5603849746640381E-2</c:v>
                </c:pt>
                <c:pt idx="1169">
                  <c:v>3.3390421705728382E-2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82-4679-A85C-D8F8827CE22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9.2541914432372318E-3</c:v>
                </c:pt>
                <c:pt idx="14">
                  <c:v>1.8380444755922799E-2</c:v>
                </c:pt>
                <c:pt idx="15">
                  <c:v>3.8040270545206513E-2</c:v>
                </c:pt>
                <c:pt idx="16">
                  <c:v>5.0620851069788073E-2</c:v>
                </c:pt>
                <c:pt idx="17">
                  <c:v>6.3244076628507354E-2</c:v>
                </c:pt>
                <c:pt idx="18">
                  <c:v>8.0771572189112711E-2</c:v>
                </c:pt>
                <c:pt idx="19">
                  <c:v>9.2925672377383167E-2</c:v>
                </c:pt>
                <c:pt idx="20">
                  <c:v>0.10529300239351801</c:v>
                </c:pt>
                <c:pt idx="21">
                  <c:v>0.1207735003305424</c:v>
                </c:pt>
                <c:pt idx="22">
                  <c:v>0.13906860469992771</c:v>
                </c:pt>
                <c:pt idx="23">
                  <c:v>0.16069006650527651</c:v>
                </c:pt>
                <c:pt idx="24">
                  <c:v>0.1638885102696031</c:v>
                </c:pt>
                <c:pt idx="25">
                  <c:v>0.1859364209237101</c:v>
                </c:pt>
                <c:pt idx="26">
                  <c:v>0.2046579361160927</c:v>
                </c:pt>
                <c:pt idx="27">
                  <c:v>0.21740901969878071</c:v>
                </c:pt>
                <c:pt idx="28">
                  <c:v>0.236471721710137</c:v>
                </c:pt>
                <c:pt idx="29">
                  <c:v>0.245981768701419</c:v>
                </c:pt>
                <c:pt idx="30">
                  <c:v>0.26837086793929271</c:v>
                </c:pt>
                <c:pt idx="31">
                  <c:v>0.27796619046354121</c:v>
                </c:pt>
                <c:pt idx="32">
                  <c:v>0.29702886096009429</c:v>
                </c:pt>
                <c:pt idx="33">
                  <c:v>0.31634740095154079</c:v>
                </c:pt>
                <c:pt idx="34">
                  <c:v>0.32918379914454782</c:v>
                </c:pt>
                <c:pt idx="35">
                  <c:v>0.34837444813897511</c:v>
                </c:pt>
                <c:pt idx="36">
                  <c:v>0.36133877428301281</c:v>
                </c:pt>
                <c:pt idx="37">
                  <c:v>0.38078527925354982</c:v>
                </c:pt>
                <c:pt idx="38">
                  <c:v>0.39072176380660428</c:v>
                </c:pt>
                <c:pt idx="39">
                  <c:v>0.4104241333602463</c:v>
                </c:pt>
                <c:pt idx="40">
                  <c:v>0.42351639838375033</c:v>
                </c:pt>
                <c:pt idx="41">
                  <c:v>0.44347457849544231</c:v>
                </c:pt>
                <c:pt idx="42">
                  <c:v>0.45669473578129571</c:v>
                </c:pt>
                <c:pt idx="43">
                  <c:v>0.47686615121721521</c:v>
                </c:pt>
                <c:pt idx="44">
                  <c:v>0.49047014793038268</c:v>
                </c:pt>
                <c:pt idx="45">
                  <c:v>0.50386090003292605</c:v>
                </c:pt>
                <c:pt idx="46">
                  <c:v>0.51789132313914776</c:v>
                </c:pt>
                <c:pt idx="47">
                  <c:v>0.51998095729706462</c:v>
                </c:pt>
                <c:pt idx="48">
                  <c:v>0.52006624869818951</c:v>
                </c:pt>
                <c:pt idx="49">
                  <c:v>0.51968244274203279</c:v>
                </c:pt>
                <c:pt idx="50">
                  <c:v>0.51917069913533676</c:v>
                </c:pt>
                <c:pt idx="51">
                  <c:v>0.51917069913533676</c:v>
                </c:pt>
                <c:pt idx="52">
                  <c:v>0.51917069913533676</c:v>
                </c:pt>
                <c:pt idx="53">
                  <c:v>0.51917069913533676</c:v>
                </c:pt>
                <c:pt idx="54">
                  <c:v>0.51917069913533676</c:v>
                </c:pt>
                <c:pt idx="55">
                  <c:v>0.51917069913533676</c:v>
                </c:pt>
                <c:pt idx="56">
                  <c:v>0.51917069913533676</c:v>
                </c:pt>
                <c:pt idx="57">
                  <c:v>0.51946921522001843</c:v>
                </c:pt>
                <c:pt idx="58">
                  <c:v>0.5196824356166897</c:v>
                </c:pt>
                <c:pt idx="59">
                  <c:v>0.51998085596099231</c:v>
                </c:pt>
                <c:pt idx="60">
                  <c:v>0.5200234667473369</c:v>
                </c:pt>
                <c:pt idx="61">
                  <c:v>0.5200234667473369</c:v>
                </c:pt>
                <c:pt idx="62">
                  <c:v>0.52036348090441087</c:v>
                </c:pt>
                <c:pt idx="63">
                  <c:v>0.52049079969247258</c:v>
                </c:pt>
                <c:pt idx="64">
                  <c:v>0.52070279181913748</c:v>
                </c:pt>
                <c:pt idx="65">
                  <c:v>0.5207449347110028</c:v>
                </c:pt>
                <c:pt idx="66">
                  <c:v>0.52095497266230084</c:v>
                </c:pt>
                <c:pt idx="67">
                  <c:v>0.5211226622866727</c:v>
                </c:pt>
                <c:pt idx="68">
                  <c:v>0.52116407379318286</c:v>
                </c:pt>
                <c:pt idx="69">
                  <c:v>0.52132971260679528</c:v>
                </c:pt>
                <c:pt idx="70">
                  <c:v>0.52182424500313918</c:v>
                </c:pt>
                <c:pt idx="71">
                  <c:v>0.52178341161761499</c:v>
                </c:pt>
                <c:pt idx="72">
                  <c:v>0.52170152832185779</c:v>
                </c:pt>
                <c:pt idx="73">
                  <c:v>0.52206421433233641</c:v>
                </c:pt>
                <c:pt idx="74">
                  <c:v>0.52202447598205715</c:v>
                </c:pt>
                <c:pt idx="75">
                  <c:v>0.52198391115516041</c:v>
                </c:pt>
                <c:pt idx="76">
                  <c:v>0.52221803626641827</c:v>
                </c:pt>
                <c:pt idx="77">
                  <c:v>0.52202644738185922</c:v>
                </c:pt>
                <c:pt idx="78">
                  <c:v>0.52217826792937405</c:v>
                </c:pt>
                <c:pt idx="79">
                  <c:v>0.52236578239097309</c:v>
                </c:pt>
                <c:pt idx="80">
                  <c:v>0.52218178624899314</c:v>
                </c:pt>
                <c:pt idx="81">
                  <c:v>0.5222903708871669</c:v>
                </c:pt>
                <c:pt idx="82">
                  <c:v>0.52229362031360982</c:v>
                </c:pt>
                <c:pt idx="83">
                  <c:v>0.52225891447877393</c:v>
                </c:pt>
                <c:pt idx="84">
                  <c:v>0.52239381128985818</c:v>
                </c:pt>
                <c:pt idx="85">
                  <c:v>0.52242647289000832</c:v>
                </c:pt>
                <c:pt idx="86">
                  <c:v>0.52245886733468483</c:v>
                </c:pt>
                <c:pt idx="87">
                  <c:v>0.52249227470697623</c:v>
                </c:pt>
                <c:pt idx="88">
                  <c:v>0.52246152025871662</c:v>
                </c:pt>
                <c:pt idx="89">
                  <c:v>0.52252083610162559</c:v>
                </c:pt>
                <c:pt idx="90">
                  <c:v>0.52252065427243799</c:v>
                </c:pt>
                <c:pt idx="91">
                  <c:v>0.52243583789099202</c:v>
                </c:pt>
                <c:pt idx="92">
                  <c:v>0.52257209303957286</c:v>
                </c:pt>
                <c:pt idx="93">
                  <c:v>0.5225209288127961</c:v>
                </c:pt>
                <c:pt idx="94">
                  <c:v>0.52252259496696074</c:v>
                </c:pt>
                <c:pt idx="95">
                  <c:v>0.52250011682940634</c:v>
                </c:pt>
                <c:pt idx="96">
                  <c:v>0.52258896741474758</c:v>
                </c:pt>
                <c:pt idx="97">
                  <c:v>0.52264940158509343</c:v>
                </c:pt>
                <c:pt idx="98">
                  <c:v>0.52255034912014486</c:v>
                </c:pt>
                <c:pt idx="99">
                  <c:v>0.52251706481778137</c:v>
                </c:pt>
                <c:pt idx="100">
                  <c:v>0.52253621778304593</c:v>
                </c:pt>
                <c:pt idx="101">
                  <c:v>0.52253880041657796</c:v>
                </c:pt>
                <c:pt idx="102">
                  <c:v>0.52245660599621579</c:v>
                </c:pt>
                <c:pt idx="103">
                  <c:v>0.5225078448551379</c:v>
                </c:pt>
                <c:pt idx="104">
                  <c:v>0.52255426290850626</c:v>
                </c:pt>
                <c:pt idx="105">
                  <c:v>0.5225197349408236</c:v>
                </c:pt>
                <c:pt idx="106">
                  <c:v>0.52256483214836391</c:v>
                </c:pt>
                <c:pt idx="107">
                  <c:v>0.52258270564365028</c:v>
                </c:pt>
                <c:pt idx="108">
                  <c:v>0.52254588518802458</c:v>
                </c:pt>
                <c:pt idx="109">
                  <c:v>0.52252928190633696</c:v>
                </c:pt>
                <c:pt idx="110">
                  <c:v>0.52252928190633696</c:v>
                </c:pt>
                <c:pt idx="111">
                  <c:v>0.5225321554458392</c:v>
                </c:pt>
                <c:pt idx="112">
                  <c:v>0.52253599436928866</c:v>
                </c:pt>
                <c:pt idx="113">
                  <c:v>0.52253560732640125</c:v>
                </c:pt>
                <c:pt idx="114">
                  <c:v>0.52253900779649298</c:v>
                </c:pt>
                <c:pt idx="115">
                  <c:v>0.52253900779649298</c:v>
                </c:pt>
                <c:pt idx="116">
                  <c:v>0.52253900779649298</c:v>
                </c:pt>
                <c:pt idx="117">
                  <c:v>0.52253900779649298</c:v>
                </c:pt>
                <c:pt idx="118">
                  <c:v>0.52253900779649298</c:v>
                </c:pt>
                <c:pt idx="119">
                  <c:v>0.52253900779649298</c:v>
                </c:pt>
                <c:pt idx="120">
                  <c:v>0.52253900779649298</c:v>
                </c:pt>
                <c:pt idx="121">
                  <c:v>0.52253900779649298</c:v>
                </c:pt>
                <c:pt idx="122">
                  <c:v>0.52253900779649298</c:v>
                </c:pt>
                <c:pt idx="123">
                  <c:v>0.52253900779649298</c:v>
                </c:pt>
                <c:pt idx="124">
                  <c:v>0.52254146267452917</c:v>
                </c:pt>
                <c:pt idx="125">
                  <c:v>0.52254882730863761</c:v>
                </c:pt>
                <c:pt idx="126">
                  <c:v>0.52254299643920177</c:v>
                </c:pt>
                <c:pt idx="127">
                  <c:v>0.52252453106184626</c:v>
                </c:pt>
                <c:pt idx="128">
                  <c:v>0.52252006593408851</c:v>
                </c:pt>
                <c:pt idx="129">
                  <c:v>0.52255722884565547</c:v>
                </c:pt>
                <c:pt idx="130">
                  <c:v>0.52255076345543328</c:v>
                </c:pt>
                <c:pt idx="131">
                  <c:v>0.52249247433148871</c:v>
                </c:pt>
                <c:pt idx="132">
                  <c:v>0.52255190852144418</c:v>
                </c:pt>
                <c:pt idx="133">
                  <c:v>0.52255190852144418</c:v>
                </c:pt>
                <c:pt idx="134">
                  <c:v>0.52248013908635249</c:v>
                </c:pt>
                <c:pt idx="135">
                  <c:v>0.52251387697306384</c:v>
                </c:pt>
                <c:pt idx="136">
                  <c:v>0.52257226626581177</c:v>
                </c:pt>
                <c:pt idx="137">
                  <c:v>0.52255859095825608</c:v>
                </c:pt>
                <c:pt idx="138">
                  <c:v>0.52255875993208456</c:v>
                </c:pt>
                <c:pt idx="139">
                  <c:v>0.5226596846466387</c:v>
                </c:pt>
                <c:pt idx="140">
                  <c:v>0.52265913799167452</c:v>
                </c:pt>
                <c:pt idx="141">
                  <c:v>0.5225758910164473</c:v>
                </c:pt>
                <c:pt idx="142">
                  <c:v>0.52271671535005926</c:v>
                </c:pt>
                <c:pt idx="143">
                  <c:v>0.5227341547543668</c:v>
                </c:pt>
                <c:pt idx="144">
                  <c:v>0.52269487692353112</c:v>
                </c:pt>
                <c:pt idx="145">
                  <c:v>0.5228189145000548</c:v>
                </c:pt>
                <c:pt idx="146">
                  <c:v>0.5227746290721953</c:v>
                </c:pt>
                <c:pt idx="147">
                  <c:v>0.52268552447135741</c:v>
                </c:pt>
                <c:pt idx="148">
                  <c:v>0.52280271712014759</c:v>
                </c:pt>
                <c:pt idx="149">
                  <c:v>0.52270239125830908</c:v>
                </c:pt>
                <c:pt idx="150">
                  <c:v>0.52275323257127293</c:v>
                </c:pt>
                <c:pt idx="151">
                  <c:v>0.52288474468651081</c:v>
                </c:pt>
                <c:pt idx="152">
                  <c:v>0.52288386858961389</c:v>
                </c:pt>
                <c:pt idx="153">
                  <c:v>0.52288602269829865</c:v>
                </c:pt>
                <c:pt idx="154">
                  <c:v>0.52303221059663096</c:v>
                </c:pt>
                <c:pt idx="155">
                  <c:v>0.52282276506336811</c:v>
                </c:pt>
                <c:pt idx="156">
                  <c:v>0.52282276506336811</c:v>
                </c:pt>
                <c:pt idx="157">
                  <c:v>0.52285198050408244</c:v>
                </c:pt>
                <c:pt idx="158">
                  <c:v>0.5227544063324151</c:v>
                </c:pt>
                <c:pt idx="159">
                  <c:v>0.52291955379097776</c:v>
                </c:pt>
                <c:pt idx="160">
                  <c:v>0.52295271308033209</c:v>
                </c:pt>
                <c:pt idx="161">
                  <c:v>0.52281462013565194</c:v>
                </c:pt>
                <c:pt idx="162">
                  <c:v>0.52281462013565194</c:v>
                </c:pt>
                <c:pt idx="163">
                  <c:v>0.52274213296058281</c:v>
                </c:pt>
                <c:pt idx="164">
                  <c:v>0.52285287428214677</c:v>
                </c:pt>
                <c:pt idx="165">
                  <c:v>0.52288982778936155</c:v>
                </c:pt>
                <c:pt idx="166">
                  <c:v>0.52296637409193991</c:v>
                </c:pt>
                <c:pt idx="167">
                  <c:v>0.52296637409193991</c:v>
                </c:pt>
                <c:pt idx="168">
                  <c:v>0.52292611768719588</c:v>
                </c:pt>
                <c:pt idx="169">
                  <c:v>0.52288612910966725</c:v>
                </c:pt>
                <c:pt idx="170">
                  <c:v>0.52296668390735201</c:v>
                </c:pt>
                <c:pt idx="171">
                  <c:v>0.52300723349544231</c:v>
                </c:pt>
                <c:pt idx="172">
                  <c:v>0.52300746243250829</c:v>
                </c:pt>
                <c:pt idx="173">
                  <c:v>0.52304893537009423</c:v>
                </c:pt>
                <c:pt idx="174">
                  <c:v>0.52329993699111244</c:v>
                </c:pt>
                <c:pt idx="175">
                  <c:v>0.52338406180542407</c:v>
                </c:pt>
                <c:pt idx="176">
                  <c:v>0.52342602458792742</c:v>
                </c:pt>
                <c:pt idx="177">
                  <c:v>0.5235533430790168</c:v>
                </c:pt>
                <c:pt idx="178">
                  <c:v>0.52372349222332681</c:v>
                </c:pt>
                <c:pt idx="179">
                  <c:v>0.52393662997354118</c:v>
                </c:pt>
                <c:pt idx="180">
                  <c:v>0.52402191073675553</c:v>
                </c:pt>
                <c:pt idx="181">
                  <c:v>0.52402181543471715</c:v>
                </c:pt>
                <c:pt idx="182">
                  <c:v>0.52402183778465183</c:v>
                </c:pt>
                <c:pt idx="183">
                  <c:v>0.52402183778465183</c:v>
                </c:pt>
                <c:pt idx="184">
                  <c:v>0.52402183778465183</c:v>
                </c:pt>
                <c:pt idx="185">
                  <c:v>0.52402183778465183</c:v>
                </c:pt>
                <c:pt idx="186">
                  <c:v>0.52402183778465183</c:v>
                </c:pt>
                <c:pt idx="187">
                  <c:v>0.52402183778465183</c:v>
                </c:pt>
                <c:pt idx="188">
                  <c:v>0.52402183778465183</c:v>
                </c:pt>
                <c:pt idx="189">
                  <c:v>0.52402183778465183</c:v>
                </c:pt>
                <c:pt idx="190">
                  <c:v>0.52402183778465183</c:v>
                </c:pt>
                <c:pt idx="191">
                  <c:v>0.52402183778465183</c:v>
                </c:pt>
                <c:pt idx="192">
                  <c:v>0.51162821762441735</c:v>
                </c:pt>
                <c:pt idx="193">
                  <c:v>0.50564382348097869</c:v>
                </c:pt>
                <c:pt idx="194">
                  <c:v>0.48658630895944349</c:v>
                </c:pt>
                <c:pt idx="195">
                  <c:v>0.46765890453685438</c:v>
                </c:pt>
                <c:pt idx="196">
                  <c:v>0.45658575117709971</c:v>
                </c:pt>
                <c:pt idx="197">
                  <c:v>0.43549954518502548</c:v>
                </c:pt>
                <c:pt idx="198">
                  <c:v>0.42633564489505482</c:v>
                </c:pt>
                <c:pt idx="199">
                  <c:v>0.40826191255222621</c:v>
                </c:pt>
                <c:pt idx="200">
                  <c:v>0.39604354152263349</c:v>
                </c:pt>
                <c:pt idx="201">
                  <c:v>0.37767415069078891</c:v>
                </c:pt>
                <c:pt idx="202">
                  <c:v>0.36524449010001719</c:v>
                </c:pt>
                <c:pt idx="203">
                  <c:v>0.35298457503333219</c:v>
                </c:pt>
                <c:pt idx="204">
                  <c:v>0.34034320199492468</c:v>
                </c:pt>
                <c:pt idx="205">
                  <c:v>0.31849700051624469</c:v>
                </c:pt>
                <c:pt idx="206">
                  <c:v>0.30594143412466551</c:v>
                </c:pt>
                <c:pt idx="207">
                  <c:v>0.28380058240854211</c:v>
                </c:pt>
                <c:pt idx="208">
                  <c:v>0.27099214861089183</c:v>
                </c:pt>
                <c:pt idx="209">
                  <c:v>0.25173726132287599</c:v>
                </c:pt>
                <c:pt idx="210">
                  <c:v>0.23897153214467001</c:v>
                </c:pt>
                <c:pt idx="211">
                  <c:v>0.2197166435912993</c:v>
                </c:pt>
                <c:pt idx="212">
                  <c:v>0.20707797308066339</c:v>
                </c:pt>
                <c:pt idx="213">
                  <c:v>0.19414159171100509</c:v>
                </c:pt>
                <c:pt idx="214">
                  <c:v>0.1748017092558696</c:v>
                </c:pt>
                <c:pt idx="215">
                  <c:v>0.16182380904442911</c:v>
                </c:pt>
                <c:pt idx="216">
                  <c:v>0.14235776601059241</c:v>
                </c:pt>
                <c:pt idx="217">
                  <c:v>0.1228500381290009</c:v>
                </c:pt>
                <c:pt idx="218">
                  <c:v>0.10987351238247819</c:v>
                </c:pt>
                <c:pt idx="219">
                  <c:v>9.6980904510930319E-2</c:v>
                </c:pt>
                <c:pt idx="220">
                  <c:v>7.7303534110140945E-2</c:v>
                </c:pt>
                <c:pt idx="221">
                  <c:v>6.0806862462376557E-2</c:v>
                </c:pt>
                <c:pt idx="222">
                  <c:v>4.7490896332768227E-2</c:v>
                </c:pt>
                <c:pt idx="223">
                  <c:v>2.437886255957562E-2</c:v>
                </c:pt>
                <c:pt idx="224">
                  <c:v>1.093561110311478E-2</c:v>
                </c:pt>
                <c:pt idx="225">
                  <c:v>1.02994951035977E-2</c:v>
                </c:pt>
                <c:pt idx="226">
                  <c:v>8.8577125176625866E-3</c:v>
                </c:pt>
                <c:pt idx="227">
                  <c:v>9.0273497267019005E-3</c:v>
                </c:pt>
                <c:pt idx="228">
                  <c:v>9.9603887798255259E-3</c:v>
                </c:pt>
                <c:pt idx="229">
                  <c:v>9.8331538417989906E-3</c:v>
                </c:pt>
                <c:pt idx="230">
                  <c:v>9.8331538417989906E-3</c:v>
                </c:pt>
                <c:pt idx="231">
                  <c:v>9.8331538417989906E-3</c:v>
                </c:pt>
                <c:pt idx="232">
                  <c:v>9.8331538417989906E-3</c:v>
                </c:pt>
                <c:pt idx="233">
                  <c:v>9.8331538417989906E-3</c:v>
                </c:pt>
                <c:pt idx="234">
                  <c:v>9.8331538417989906E-3</c:v>
                </c:pt>
                <c:pt idx="235">
                  <c:v>9.8331538417989906E-3</c:v>
                </c:pt>
                <c:pt idx="236">
                  <c:v>9.8755693733852436E-3</c:v>
                </c:pt>
                <c:pt idx="237">
                  <c:v>9.9179707791810061E-3</c:v>
                </c:pt>
                <c:pt idx="238">
                  <c:v>9.8333162606103874E-3</c:v>
                </c:pt>
                <c:pt idx="239">
                  <c:v>9.8756914190622248E-3</c:v>
                </c:pt>
                <c:pt idx="240">
                  <c:v>9.833540186504168E-3</c:v>
                </c:pt>
                <c:pt idx="241">
                  <c:v>9.7916991169873895E-3</c:v>
                </c:pt>
                <c:pt idx="242">
                  <c:v>9.7498466258164641E-3</c:v>
                </c:pt>
                <c:pt idx="243">
                  <c:v>9.666932060938738E-3</c:v>
                </c:pt>
                <c:pt idx="244">
                  <c:v>9.8320384849915413E-3</c:v>
                </c:pt>
                <c:pt idx="245">
                  <c:v>9.8320384849915413E-3</c:v>
                </c:pt>
                <c:pt idx="246">
                  <c:v>9.6698115554233761E-3</c:v>
                </c:pt>
                <c:pt idx="247">
                  <c:v>9.7101559418446386E-3</c:v>
                </c:pt>
                <c:pt idx="248">
                  <c:v>9.5895189272207863E-3</c:v>
                </c:pt>
                <c:pt idx="249">
                  <c:v>9.5107995425088229E-3</c:v>
                </c:pt>
                <c:pt idx="250">
                  <c:v>9.4715407442046533E-3</c:v>
                </c:pt>
                <c:pt idx="251">
                  <c:v>9.5876426067535315E-3</c:v>
                </c:pt>
                <c:pt idx="252">
                  <c:v>9.5108525385747718E-3</c:v>
                </c:pt>
                <c:pt idx="253">
                  <c:v>9.3970476644653321E-3</c:v>
                </c:pt>
                <c:pt idx="254">
                  <c:v>9.3596730658942855E-3</c:v>
                </c:pt>
                <c:pt idx="255">
                  <c:v>9.3596730658942855E-3</c:v>
                </c:pt>
                <c:pt idx="256">
                  <c:v>9.2866486287562014E-3</c:v>
                </c:pt>
                <c:pt idx="257">
                  <c:v>9.3224315272117664E-3</c:v>
                </c:pt>
                <c:pt idx="258">
                  <c:v>9.2875064734979293E-3</c:v>
                </c:pt>
                <c:pt idx="259">
                  <c:v>9.2186967313056881E-3</c:v>
                </c:pt>
                <c:pt idx="260">
                  <c:v>9.2855484985529292E-3</c:v>
                </c:pt>
                <c:pt idx="261">
                  <c:v>9.188462304894781E-3</c:v>
                </c:pt>
                <c:pt idx="262">
                  <c:v>9.2522336813238674E-3</c:v>
                </c:pt>
                <c:pt idx="263">
                  <c:v>9.3457606546501412E-3</c:v>
                </c:pt>
                <c:pt idx="264">
                  <c:v>9.226418031681052E-3</c:v>
                </c:pt>
                <c:pt idx="265">
                  <c:v>9.226418031681052E-3</c:v>
                </c:pt>
                <c:pt idx="266">
                  <c:v>9.226418031681052E-3</c:v>
                </c:pt>
                <c:pt idx="267">
                  <c:v>9.1434137899565858E-3</c:v>
                </c:pt>
                <c:pt idx="268">
                  <c:v>9.1962993994606189E-3</c:v>
                </c:pt>
                <c:pt idx="269">
                  <c:v>9.0708684349948068E-3</c:v>
                </c:pt>
                <c:pt idx="270">
                  <c:v>9.0468362782226957E-3</c:v>
                </c:pt>
                <c:pt idx="271">
                  <c:v>9.0234848728095399E-3</c:v>
                </c:pt>
                <c:pt idx="272">
                  <c:v>9.0234848728095399E-3</c:v>
                </c:pt>
                <c:pt idx="273">
                  <c:v>9.0440167150768122E-3</c:v>
                </c:pt>
                <c:pt idx="274">
                  <c:v>9.0234848591230713E-3</c:v>
                </c:pt>
                <c:pt idx="275">
                  <c:v>8.9848641918780503E-3</c:v>
                </c:pt>
                <c:pt idx="276">
                  <c:v>9.001486211039314E-3</c:v>
                </c:pt>
                <c:pt idx="277">
                  <c:v>8.9846164985931797E-3</c:v>
                </c:pt>
                <c:pt idx="278">
                  <c:v>8.9690084127573531E-3</c:v>
                </c:pt>
                <c:pt idx="279">
                  <c:v>8.9430909800468136E-3</c:v>
                </c:pt>
                <c:pt idx="280">
                  <c:v>8.9319455667661654E-3</c:v>
                </c:pt>
                <c:pt idx="281">
                  <c:v>8.9319455667661654E-3</c:v>
                </c:pt>
                <c:pt idx="282">
                  <c:v>8.9241666241128923E-3</c:v>
                </c:pt>
                <c:pt idx="283">
                  <c:v>8.9315353788478706E-3</c:v>
                </c:pt>
                <c:pt idx="284">
                  <c:v>8.894203991320123E-3</c:v>
                </c:pt>
                <c:pt idx="285">
                  <c:v>8.8994174755097147E-3</c:v>
                </c:pt>
                <c:pt idx="286">
                  <c:v>8.9036441530310258E-3</c:v>
                </c:pt>
                <c:pt idx="287">
                  <c:v>8.9041130613288898E-3</c:v>
                </c:pt>
                <c:pt idx="288">
                  <c:v>8.9025054013247024E-3</c:v>
                </c:pt>
                <c:pt idx="289">
                  <c:v>8.9042019891323564E-3</c:v>
                </c:pt>
                <c:pt idx="290">
                  <c:v>8.9119167556559655E-3</c:v>
                </c:pt>
                <c:pt idx="291">
                  <c:v>8.9169809977702272E-3</c:v>
                </c:pt>
                <c:pt idx="292">
                  <c:v>8.9108100468662903E-3</c:v>
                </c:pt>
                <c:pt idx="293">
                  <c:v>8.9108100468662903E-3</c:v>
                </c:pt>
                <c:pt idx="294">
                  <c:v>8.9108100468662903E-3</c:v>
                </c:pt>
                <c:pt idx="295">
                  <c:v>8.9108100468662903E-3</c:v>
                </c:pt>
                <c:pt idx="296">
                  <c:v>8.9108100468662903E-3</c:v>
                </c:pt>
                <c:pt idx="297">
                  <c:v>8.9108100468662903E-3</c:v>
                </c:pt>
                <c:pt idx="298">
                  <c:v>8.9108100468662903E-3</c:v>
                </c:pt>
                <c:pt idx="299">
                  <c:v>8.9108100468662903E-3</c:v>
                </c:pt>
                <c:pt idx="300">
                  <c:v>8.9108100468662903E-3</c:v>
                </c:pt>
                <c:pt idx="301">
                  <c:v>8.9108100468662903E-3</c:v>
                </c:pt>
                <c:pt idx="302">
                  <c:v>8.9108100468662903E-3</c:v>
                </c:pt>
                <c:pt idx="303">
                  <c:v>1.115892447366236E-2</c:v>
                </c:pt>
                <c:pt idx="304">
                  <c:v>1.228687115838703E-2</c:v>
                </c:pt>
                <c:pt idx="305">
                  <c:v>1.5822783504643868E-2</c:v>
                </c:pt>
                <c:pt idx="306">
                  <c:v>1.987110489624417E-2</c:v>
                </c:pt>
                <c:pt idx="307">
                  <c:v>2.198854263551658E-2</c:v>
                </c:pt>
                <c:pt idx="308">
                  <c:v>2.5404222231493561E-2</c:v>
                </c:pt>
                <c:pt idx="309">
                  <c:v>2.7165253580522519E-2</c:v>
                </c:pt>
                <c:pt idx="310">
                  <c:v>3.059372686364319E-2</c:v>
                </c:pt>
                <c:pt idx="311">
                  <c:v>3.4053939704482103E-2</c:v>
                </c:pt>
                <c:pt idx="312">
                  <c:v>3.6420773340704517E-2</c:v>
                </c:pt>
                <c:pt idx="313">
                  <c:v>3.8750934608263198E-2</c:v>
                </c:pt>
                <c:pt idx="314">
                  <c:v>4.2246175638968139E-2</c:v>
                </c:pt>
                <c:pt idx="315">
                  <c:v>4.4630548803510327E-2</c:v>
                </c:pt>
                <c:pt idx="316">
                  <c:v>4.7035861420682612E-2</c:v>
                </c:pt>
                <c:pt idx="317">
                  <c:v>4.9391560547285968E-2</c:v>
                </c:pt>
                <c:pt idx="318">
                  <c:v>5.3578640371832173E-2</c:v>
                </c:pt>
                <c:pt idx="319">
                  <c:v>5.5940367936124107E-2</c:v>
                </c:pt>
                <c:pt idx="320">
                  <c:v>5.7750662118327578E-2</c:v>
                </c:pt>
                <c:pt idx="321">
                  <c:v>6.252775692111337E-2</c:v>
                </c:pt>
                <c:pt idx="322">
                  <c:v>6.4925911381149892E-2</c:v>
                </c:pt>
                <c:pt idx="323">
                  <c:v>6.9154729773680187E-2</c:v>
                </c:pt>
                <c:pt idx="324">
                  <c:v>7.0952449548460861E-2</c:v>
                </c:pt>
                <c:pt idx="325">
                  <c:v>7.5201673791227414E-2</c:v>
                </c:pt>
                <c:pt idx="326">
                  <c:v>7.7055602452968178E-2</c:v>
                </c:pt>
                <c:pt idx="327">
                  <c:v>8.0721946972781206E-2</c:v>
                </c:pt>
                <c:pt idx="328">
                  <c:v>8.4412118591287416E-2</c:v>
                </c:pt>
                <c:pt idx="329">
                  <c:v>8.6863133032794831E-2</c:v>
                </c:pt>
                <c:pt idx="330">
                  <c:v>9.05949635717299E-2</c:v>
                </c:pt>
                <c:pt idx="331">
                  <c:v>9.3067070413627828E-2</c:v>
                </c:pt>
                <c:pt idx="332">
                  <c:v>9.7395231822426293E-2</c:v>
                </c:pt>
                <c:pt idx="333">
                  <c:v>9.9925484311340476E-2</c:v>
                </c:pt>
                <c:pt idx="334">
                  <c:v>0.1024260749180598</c:v>
                </c:pt>
                <c:pt idx="335">
                  <c:v>0.10492328830393691</c:v>
                </c:pt>
                <c:pt idx="336">
                  <c:v>0.10510573741357</c:v>
                </c:pt>
                <c:pt idx="337">
                  <c:v>0.1053260062657084</c:v>
                </c:pt>
                <c:pt idx="338">
                  <c:v>0.1053181687845294</c:v>
                </c:pt>
                <c:pt idx="339">
                  <c:v>0.10510655679269509</c:v>
                </c:pt>
                <c:pt idx="340">
                  <c:v>0.1051454149140395</c:v>
                </c:pt>
                <c:pt idx="341">
                  <c:v>0.1051454149140395</c:v>
                </c:pt>
                <c:pt idx="342">
                  <c:v>0.1051454149140395</c:v>
                </c:pt>
                <c:pt idx="343">
                  <c:v>0.1051454149140395</c:v>
                </c:pt>
                <c:pt idx="344">
                  <c:v>0.1051454149140395</c:v>
                </c:pt>
                <c:pt idx="345">
                  <c:v>0.1051454149140395</c:v>
                </c:pt>
                <c:pt idx="346">
                  <c:v>0.10515318653830839</c:v>
                </c:pt>
                <c:pt idx="347">
                  <c:v>0.10521530098349061</c:v>
                </c:pt>
                <c:pt idx="348">
                  <c:v>0.10525649081781439</c:v>
                </c:pt>
                <c:pt idx="349">
                  <c:v>0.1052475514153226</c:v>
                </c:pt>
                <c:pt idx="350">
                  <c:v>0.1052393944952003</c:v>
                </c:pt>
                <c:pt idx="351">
                  <c:v>0.1052708432568524</c:v>
                </c:pt>
                <c:pt idx="352">
                  <c:v>0.1052596331972802</c:v>
                </c:pt>
                <c:pt idx="353">
                  <c:v>0.105186855371389</c:v>
                </c:pt>
                <c:pt idx="354">
                  <c:v>0.10521316918907821</c:v>
                </c:pt>
                <c:pt idx="355">
                  <c:v>0.1052401904111253</c:v>
                </c:pt>
                <c:pt idx="356">
                  <c:v>0.1052398129256454</c:v>
                </c:pt>
                <c:pt idx="357">
                  <c:v>0.1052422200362958</c:v>
                </c:pt>
                <c:pt idx="358">
                  <c:v>0.1052918186406523</c:v>
                </c:pt>
                <c:pt idx="359">
                  <c:v>0.10532604699927239</c:v>
                </c:pt>
                <c:pt idx="360">
                  <c:v>0.1052535128005566</c:v>
                </c:pt>
                <c:pt idx="361">
                  <c:v>0.10535067273246169</c:v>
                </c:pt>
                <c:pt idx="362">
                  <c:v>0.10543109868491531</c:v>
                </c:pt>
                <c:pt idx="363">
                  <c:v>0.1053473842118189</c:v>
                </c:pt>
                <c:pt idx="364">
                  <c:v>0.1054807337821244</c:v>
                </c:pt>
                <c:pt idx="365">
                  <c:v>0.1055256310188898</c:v>
                </c:pt>
                <c:pt idx="366">
                  <c:v>0.1054062096738322</c:v>
                </c:pt>
                <c:pt idx="367">
                  <c:v>0.1055082446654776</c:v>
                </c:pt>
                <c:pt idx="368">
                  <c:v>0.1054824490491275</c:v>
                </c:pt>
                <c:pt idx="369">
                  <c:v>0.10534965246750599</c:v>
                </c:pt>
                <c:pt idx="370">
                  <c:v>0.105461368244726</c:v>
                </c:pt>
                <c:pt idx="371">
                  <c:v>0.10543143813799</c:v>
                </c:pt>
                <c:pt idx="372">
                  <c:v>0.1053728891115947</c:v>
                </c:pt>
                <c:pt idx="373">
                  <c:v>0.105495976088681</c:v>
                </c:pt>
                <c:pt idx="374">
                  <c:v>0.10537234121630271</c:v>
                </c:pt>
                <c:pt idx="375">
                  <c:v>0.10530871647486691</c:v>
                </c:pt>
                <c:pt idx="376">
                  <c:v>0.105503894080408</c:v>
                </c:pt>
                <c:pt idx="377">
                  <c:v>0.1052729206374334</c:v>
                </c:pt>
                <c:pt idx="378">
                  <c:v>0.10520301895067349</c:v>
                </c:pt>
                <c:pt idx="379">
                  <c:v>0.10527349516230761</c:v>
                </c:pt>
                <c:pt idx="380">
                  <c:v>0.1053451646414201</c:v>
                </c:pt>
                <c:pt idx="381">
                  <c:v>0.10530873695796469</c:v>
                </c:pt>
                <c:pt idx="382">
                  <c:v>0.10530792669218859</c:v>
                </c:pt>
                <c:pt idx="383">
                  <c:v>0.10530792669218859</c:v>
                </c:pt>
                <c:pt idx="384">
                  <c:v>0.1053075870355229</c:v>
                </c:pt>
                <c:pt idx="385">
                  <c:v>0.1052299006298395</c:v>
                </c:pt>
                <c:pt idx="386">
                  <c:v>0.1052697188033956</c:v>
                </c:pt>
                <c:pt idx="387">
                  <c:v>0.1052305036969651</c:v>
                </c:pt>
                <c:pt idx="388">
                  <c:v>0.1051900449424692</c:v>
                </c:pt>
                <c:pt idx="389">
                  <c:v>0.10518896573938109</c:v>
                </c:pt>
                <c:pt idx="390">
                  <c:v>0.10527145468215091</c:v>
                </c:pt>
                <c:pt idx="391">
                  <c:v>0.10527145468215091</c:v>
                </c:pt>
                <c:pt idx="392">
                  <c:v>0.1050616654920572</c:v>
                </c:pt>
                <c:pt idx="393">
                  <c:v>0.10518800394791269</c:v>
                </c:pt>
                <c:pt idx="394">
                  <c:v>0.1050612670185493</c:v>
                </c:pt>
                <c:pt idx="395">
                  <c:v>0.1050613035638101</c:v>
                </c:pt>
                <c:pt idx="396">
                  <c:v>0.1049762718072958</c:v>
                </c:pt>
                <c:pt idx="397">
                  <c:v>0.1049336637152857</c:v>
                </c:pt>
                <c:pt idx="398">
                  <c:v>0.10480574718955581</c:v>
                </c:pt>
                <c:pt idx="399">
                  <c:v>0.1046779902052996</c:v>
                </c:pt>
                <c:pt idx="400">
                  <c:v>0.1047207091199998</c:v>
                </c:pt>
                <c:pt idx="401">
                  <c:v>0.1045090864782805</c:v>
                </c:pt>
                <c:pt idx="402">
                  <c:v>0.1045934657548369</c:v>
                </c:pt>
                <c:pt idx="403">
                  <c:v>0.1045933566371694</c:v>
                </c:pt>
                <c:pt idx="404">
                  <c:v>0.1045933076609135</c:v>
                </c:pt>
                <c:pt idx="405">
                  <c:v>0.1045933076609135</c:v>
                </c:pt>
                <c:pt idx="406">
                  <c:v>0.1045933076609135</c:v>
                </c:pt>
                <c:pt idx="407">
                  <c:v>0.1045933076609135</c:v>
                </c:pt>
                <c:pt idx="408">
                  <c:v>0.1045933076609135</c:v>
                </c:pt>
                <c:pt idx="409">
                  <c:v>0.1045933076609135</c:v>
                </c:pt>
                <c:pt idx="410">
                  <c:v>0.1045933076609135</c:v>
                </c:pt>
                <c:pt idx="411">
                  <c:v>0.1045933076609135</c:v>
                </c:pt>
                <c:pt idx="412">
                  <c:v>0.1045933076609135</c:v>
                </c:pt>
                <c:pt idx="413">
                  <c:v>0.1045933076609135</c:v>
                </c:pt>
                <c:pt idx="414">
                  <c:v>0.1045518140089854</c:v>
                </c:pt>
                <c:pt idx="415">
                  <c:v>0.10442768474959099</c:v>
                </c:pt>
                <c:pt idx="416">
                  <c:v>0.1044274023026613</c:v>
                </c:pt>
                <c:pt idx="417">
                  <c:v>0.1045503720117488</c:v>
                </c:pt>
                <c:pt idx="418">
                  <c:v>0.1045503720117488</c:v>
                </c:pt>
                <c:pt idx="419">
                  <c:v>0.1044288413376569</c:v>
                </c:pt>
                <c:pt idx="420">
                  <c:v>0.10446915183299529</c:v>
                </c:pt>
                <c:pt idx="421">
                  <c:v>0.10458915907821301</c:v>
                </c:pt>
                <c:pt idx="422">
                  <c:v>0.1046688392073984</c:v>
                </c:pt>
                <c:pt idx="423">
                  <c:v>0.1046288273531462</c:v>
                </c:pt>
                <c:pt idx="424">
                  <c:v>0.1045899198903769</c:v>
                </c:pt>
                <c:pt idx="425">
                  <c:v>0.1048213030192448</c:v>
                </c:pt>
                <c:pt idx="426">
                  <c:v>0.1047449921357583</c:v>
                </c:pt>
                <c:pt idx="427">
                  <c:v>0.10470716807002541</c:v>
                </c:pt>
                <c:pt idx="428">
                  <c:v>0.10485571022682109</c:v>
                </c:pt>
                <c:pt idx="429">
                  <c:v>0.1047827615294612</c:v>
                </c:pt>
                <c:pt idx="430">
                  <c:v>0.1047106038166738</c:v>
                </c:pt>
                <c:pt idx="431">
                  <c:v>0.1048870165321089</c:v>
                </c:pt>
                <c:pt idx="432">
                  <c:v>0.1048170981513986</c:v>
                </c:pt>
                <c:pt idx="433">
                  <c:v>0.1047150480249462</c:v>
                </c:pt>
                <c:pt idx="434">
                  <c:v>0.1050157618258165</c:v>
                </c:pt>
                <c:pt idx="435">
                  <c:v>0.10491712094729221</c:v>
                </c:pt>
                <c:pt idx="436">
                  <c:v>0.1047894749515166</c:v>
                </c:pt>
                <c:pt idx="437">
                  <c:v>0.1049464260599207</c:v>
                </c:pt>
                <c:pt idx="438">
                  <c:v>0.10494753820328979</c:v>
                </c:pt>
                <c:pt idx="439">
                  <c:v>0.1048881716582471</c:v>
                </c:pt>
                <c:pt idx="440">
                  <c:v>0.10509042733298279</c:v>
                </c:pt>
                <c:pt idx="441">
                  <c:v>0.10495299379902739</c:v>
                </c:pt>
                <c:pt idx="442">
                  <c:v>0.1050325531969568</c:v>
                </c:pt>
                <c:pt idx="443">
                  <c:v>0.10511003332858521</c:v>
                </c:pt>
                <c:pt idx="444">
                  <c:v>0.1049857211092329</c:v>
                </c:pt>
                <c:pt idx="445">
                  <c:v>0.10503287142224819</c:v>
                </c:pt>
                <c:pt idx="446">
                  <c:v>0.1050788619242746</c:v>
                </c:pt>
                <c:pt idx="447">
                  <c:v>0.10499459704845381</c:v>
                </c:pt>
                <c:pt idx="448">
                  <c:v>0.1050354648807824</c:v>
                </c:pt>
                <c:pt idx="449">
                  <c:v>0.10497704421408439</c:v>
                </c:pt>
                <c:pt idx="450">
                  <c:v>0.1049600850582917</c:v>
                </c:pt>
                <c:pt idx="451">
                  <c:v>0.1049420797030876</c:v>
                </c:pt>
                <c:pt idx="452">
                  <c:v>0.1049113331631244</c:v>
                </c:pt>
                <c:pt idx="453">
                  <c:v>0.1049276221193811</c:v>
                </c:pt>
                <c:pt idx="454">
                  <c:v>0.10497996729359731</c:v>
                </c:pt>
                <c:pt idx="455">
                  <c:v>0.10500278930112771</c:v>
                </c:pt>
                <c:pt idx="456">
                  <c:v>0.104981794372715</c:v>
                </c:pt>
                <c:pt idx="457">
                  <c:v>0.104981794372715</c:v>
                </c:pt>
                <c:pt idx="458">
                  <c:v>0.104989873162547</c:v>
                </c:pt>
                <c:pt idx="459">
                  <c:v>0.1049719791718295</c:v>
                </c:pt>
                <c:pt idx="460">
                  <c:v>0.1049887312158789</c:v>
                </c:pt>
                <c:pt idx="461">
                  <c:v>0.1049744949148447</c:v>
                </c:pt>
                <c:pt idx="462">
                  <c:v>0.10498254518850191</c:v>
                </c:pt>
                <c:pt idx="463">
                  <c:v>0.1049828655066187</c:v>
                </c:pt>
                <c:pt idx="464">
                  <c:v>0.10498389207774859</c:v>
                </c:pt>
                <c:pt idx="465">
                  <c:v>0.1049812737406824</c:v>
                </c:pt>
                <c:pt idx="466">
                  <c:v>0.1049794952308372</c:v>
                </c:pt>
                <c:pt idx="467">
                  <c:v>0.10498756191070691</c:v>
                </c:pt>
                <c:pt idx="468">
                  <c:v>0.1049943434713457</c:v>
                </c:pt>
                <c:pt idx="469">
                  <c:v>0.1049778956673352</c:v>
                </c:pt>
                <c:pt idx="470">
                  <c:v>0.1049973211087481</c:v>
                </c:pt>
                <c:pt idx="471">
                  <c:v>0.1049865641451334</c:v>
                </c:pt>
                <c:pt idx="472">
                  <c:v>0.1049865641451334</c:v>
                </c:pt>
                <c:pt idx="473">
                  <c:v>0.1049865641451334</c:v>
                </c:pt>
                <c:pt idx="474">
                  <c:v>0.1049865641451334</c:v>
                </c:pt>
                <c:pt idx="475">
                  <c:v>0.1049865641451334</c:v>
                </c:pt>
                <c:pt idx="476">
                  <c:v>0.1049865641451334</c:v>
                </c:pt>
                <c:pt idx="477">
                  <c:v>0.1049865641451334</c:v>
                </c:pt>
                <c:pt idx="478">
                  <c:v>0.1049865641451334</c:v>
                </c:pt>
                <c:pt idx="479">
                  <c:v>0.1049865641451334</c:v>
                </c:pt>
                <c:pt idx="480">
                  <c:v>0.1049865641451334</c:v>
                </c:pt>
                <c:pt idx="481">
                  <c:v>0.10470685129828911</c:v>
                </c:pt>
                <c:pt idx="482">
                  <c:v>0.1017885238309819</c:v>
                </c:pt>
                <c:pt idx="483">
                  <c:v>9.7405441964375047E-2</c:v>
                </c:pt>
                <c:pt idx="484">
                  <c:v>9.4998877238868781E-2</c:v>
                </c:pt>
                <c:pt idx="485">
                  <c:v>8.9205904915287029E-2</c:v>
                </c:pt>
                <c:pt idx="486">
                  <c:v>8.618644429583204E-2</c:v>
                </c:pt>
                <c:pt idx="487">
                  <c:v>8.1300741422759462E-2</c:v>
                </c:pt>
                <c:pt idx="488">
                  <c:v>7.8037647287059211E-2</c:v>
                </c:pt>
                <c:pt idx="489">
                  <c:v>7.3133319098881003E-2</c:v>
                </c:pt>
                <c:pt idx="490">
                  <c:v>6.9876435102317974E-2</c:v>
                </c:pt>
                <c:pt idx="491">
                  <c:v>6.6547025432425522E-2</c:v>
                </c:pt>
                <c:pt idx="492">
                  <c:v>6.0756404560833248E-2</c:v>
                </c:pt>
                <c:pt idx="493">
                  <c:v>5.7449804152134173E-2</c:v>
                </c:pt>
                <c:pt idx="494">
                  <c:v>5.4079688764378152E-2</c:v>
                </c:pt>
                <c:pt idx="495">
                  <c:v>4.8224542282024573E-2</c:v>
                </c:pt>
                <c:pt idx="496">
                  <c:v>4.4872094653600939E-2</c:v>
                </c:pt>
                <c:pt idx="497">
                  <c:v>4.1409328364832403E-2</c:v>
                </c:pt>
                <c:pt idx="498">
                  <c:v>3.8012398069159063E-2</c:v>
                </c:pt>
                <c:pt idx="499">
                  <c:v>3.2027381624013217E-2</c:v>
                </c:pt>
                <c:pt idx="500">
                  <c:v>2.6786534764092911E-2</c:v>
                </c:pt>
                <c:pt idx="501">
                  <c:v>2.3347065874605478E-2</c:v>
                </c:pt>
                <c:pt idx="502">
                  <c:v>1.9864124073052752E-2</c:v>
                </c:pt>
                <c:pt idx="503">
                  <c:v>1.373920547116392E-2</c:v>
                </c:pt>
                <c:pt idx="504">
                  <c:v>8.470413314810965E-3</c:v>
                </c:pt>
                <c:pt idx="505">
                  <c:v>5.8755169018310724E-3</c:v>
                </c:pt>
                <c:pt idx="506">
                  <c:v>6.083655123359029E-4</c:v>
                </c:pt>
                <c:pt idx="507">
                  <c:v>-2.9294636874831678E-3</c:v>
                </c:pt>
                <c:pt idx="508">
                  <c:v>-8.2081766106630455E-3</c:v>
                </c:pt>
                <c:pt idx="509">
                  <c:v>-1.355786335193219E-2</c:v>
                </c:pt>
                <c:pt idx="510">
                  <c:v>-1.6198891256698392E-2</c:v>
                </c:pt>
                <c:pt idx="511">
                  <c:v>-1.978296658984843E-2</c:v>
                </c:pt>
                <c:pt idx="512">
                  <c:v>-2.5197117042952549E-2</c:v>
                </c:pt>
                <c:pt idx="513">
                  <c:v>-3.062467717664772E-2</c:v>
                </c:pt>
                <c:pt idx="514">
                  <c:v>-3.1611168252810011E-2</c:v>
                </c:pt>
                <c:pt idx="515">
                  <c:v>-3.2097906002822828E-2</c:v>
                </c:pt>
                <c:pt idx="516">
                  <c:v>-3.212102906948832E-2</c:v>
                </c:pt>
                <c:pt idx="517">
                  <c:v>-3.1842520749278118E-2</c:v>
                </c:pt>
                <c:pt idx="518">
                  <c:v>-3.1703868324110943E-2</c:v>
                </c:pt>
                <c:pt idx="519">
                  <c:v>-3.1772563812121263E-2</c:v>
                </c:pt>
                <c:pt idx="520">
                  <c:v>-3.1772563812121263E-2</c:v>
                </c:pt>
                <c:pt idx="521">
                  <c:v>-3.1761066772560263E-2</c:v>
                </c:pt>
                <c:pt idx="522">
                  <c:v>-3.1761066772560263E-2</c:v>
                </c:pt>
                <c:pt idx="523">
                  <c:v>-3.1761066772560263E-2</c:v>
                </c:pt>
                <c:pt idx="524">
                  <c:v>-3.1761066772560263E-2</c:v>
                </c:pt>
                <c:pt idx="525">
                  <c:v>-3.1726647335362443E-2</c:v>
                </c:pt>
                <c:pt idx="526">
                  <c:v>-3.1772621132553643E-2</c:v>
                </c:pt>
                <c:pt idx="527">
                  <c:v>-3.1843106259724009E-2</c:v>
                </c:pt>
                <c:pt idx="528">
                  <c:v>-3.1727118240736582E-2</c:v>
                </c:pt>
                <c:pt idx="529">
                  <c:v>-3.1672596697082153E-2</c:v>
                </c:pt>
                <c:pt idx="530">
                  <c:v>-3.1716458265085547E-2</c:v>
                </c:pt>
                <c:pt idx="531">
                  <c:v>-3.1731838477531728E-2</c:v>
                </c:pt>
                <c:pt idx="532">
                  <c:v>-3.1653136863384883E-2</c:v>
                </c:pt>
                <c:pt idx="533">
                  <c:v>-3.1671266510306988E-2</c:v>
                </c:pt>
                <c:pt idx="534">
                  <c:v>-3.1690205445539972E-2</c:v>
                </c:pt>
                <c:pt idx="535">
                  <c:v>-3.1539368196044609E-2</c:v>
                </c:pt>
                <c:pt idx="536">
                  <c:v>-3.1519393109284199E-2</c:v>
                </c:pt>
                <c:pt idx="537">
                  <c:v>-3.1581677823724799E-2</c:v>
                </c:pt>
                <c:pt idx="538">
                  <c:v>-3.1516498186901713E-2</c:v>
                </c:pt>
                <c:pt idx="539">
                  <c:v>-3.1517016791460711E-2</c:v>
                </c:pt>
                <c:pt idx="540">
                  <c:v>-3.1517016791460711E-2</c:v>
                </c:pt>
                <c:pt idx="541">
                  <c:v>-3.144351142970124E-2</c:v>
                </c:pt>
                <c:pt idx="542">
                  <c:v>-3.1368510134330382E-2</c:v>
                </c:pt>
                <c:pt idx="543">
                  <c:v>-3.1394571672361413E-2</c:v>
                </c:pt>
                <c:pt idx="544">
                  <c:v>-3.1367635430557483E-2</c:v>
                </c:pt>
                <c:pt idx="545">
                  <c:v>-3.1422767414126633E-2</c:v>
                </c:pt>
                <c:pt idx="546">
                  <c:v>-3.1792105157335188E-2</c:v>
                </c:pt>
                <c:pt idx="547">
                  <c:v>-3.1791503741003403E-2</c:v>
                </c:pt>
                <c:pt idx="548">
                  <c:v>-3.1521087507715283E-2</c:v>
                </c:pt>
                <c:pt idx="549">
                  <c:v>-3.1644558156325199E-2</c:v>
                </c:pt>
                <c:pt idx="550">
                  <c:v>-3.161285601034259E-2</c:v>
                </c:pt>
                <c:pt idx="551">
                  <c:v>-3.1482702981129179E-2</c:v>
                </c:pt>
                <c:pt idx="552">
                  <c:v>-3.1548185540400273E-2</c:v>
                </c:pt>
                <c:pt idx="553">
                  <c:v>-3.144509533169744E-2</c:v>
                </c:pt>
                <c:pt idx="554">
                  <c:v>-3.1445957593279887E-2</c:v>
                </c:pt>
                <c:pt idx="555">
                  <c:v>-3.1517269857520777E-2</c:v>
                </c:pt>
                <c:pt idx="556">
                  <c:v>-3.1408701230603797E-2</c:v>
                </c:pt>
                <c:pt idx="557">
                  <c:v>-3.1445532896148043E-2</c:v>
                </c:pt>
                <c:pt idx="558">
                  <c:v>-3.1407697738865828E-2</c:v>
                </c:pt>
                <c:pt idx="559">
                  <c:v>-3.1369656004641172E-2</c:v>
                </c:pt>
                <c:pt idx="560">
                  <c:v>-3.1486197706461952E-2</c:v>
                </c:pt>
                <c:pt idx="561">
                  <c:v>-3.1525834992467798E-2</c:v>
                </c:pt>
                <c:pt idx="562">
                  <c:v>-3.1485873930447238E-2</c:v>
                </c:pt>
                <c:pt idx="563">
                  <c:v>-3.1484831196812127E-2</c:v>
                </c:pt>
                <c:pt idx="564">
                  <c:v>-3.1484831196812127E-2</c:v>
                </c:pt>
                <c:pt idx="565">
                  <c:v>-3.1607853576252613E-2</c:v>
                </c:pt>
                <c:pt idx="566">
                  <c:v>-3.1524989314821977E-2</c:v>
                </c:pt>
                <c:pt idx="567">
                  <c:v>-3.1483568839999899E-2</c:v>
                </c:pt>
                <c:pt idx="568">
                  <c:v>-3.144156423862423E-2</c:v>
                </c:pt>
                <c:pt idx="569">
                  <c:v>-3.1484219919436812E-2</c:v>
                </c:pt>
                <c:pt idx="570">
                  <c:v>-3.1654070894644303E-2</c:v>
                </c:pt>
                <c:pt idx="571">
                  <c:v>-3.1568948985384197E-2</c:v>
                </c:pt>
                <c:pt idx="572">
                  <c:v>-3.1568916453584159E-2</c:v>
                </c:pt>
                <c:pt idx="573">
                  <c:v>-3.1568904996064247E-2</c:v>
                </c:pt>
                <c:pt idx="574">
                  <c:v>-3.1824675885406342E-2</c:v>
                </c:pt>
                <c:pt idx="575">
                  <c:v>-3.1909798733273043E-2</c:v>
                </c:pt>
                <c:pt idx="576">
                  <c:v>-3.1909732208047673E-2</c:v>
                </c:pt>
                <c:pt idx="577">
                  <c:v>-3.1952004613514849E-2</c:v>
                </c:pt>
                <c:pt idx="578">
                  <c:v>-3.1867751000766852E-2</c:v>
                </c:pt>
                <c:pt idx="579">
                  <c:v>-3.1993739835299337E-2</c:v>
                </c:pt>
                <c:pt idx="580">
                  <c:v>-3.2076289017157991E-2</c:v>
                </c:pt>
                <c:pt idx="581">
                  <c:v>-3.215846313812732E-2</c:v>
                </c:pt>
                <c:pt idx="582">
                  <c:v>-3.2158562545616748E-2</c:v>
                </c:pt>
                <c:pt idx="583">
                  <c:v>-3.2158562545616748E-2</c:v>
                </c:pt>
                <c:pt idx="584">
                  <c:v>-3.2158562545616748E-2</c:v>
                </c:pt>
                <c:pt idx="585">
                  <c:v>-3.2158562545616748E-2</c:v>
                </c:pt>
                <c:pt idx="586">
                  <c:v>-3.2158562545616748E-2</c:v>
                </c:pt>
                <c:pt idx="587">
                  <c:v>-3.2158562545616748E-2</c:v>
                </c:pt>
                <c:pt idx="588">
                  <c:v>-3.2158562545616748E-2</c:v>
                </c:pt>
                <c:pt idx="589">
                  <c:v>-3.2158562545616748E-2</c:v>
                </c:pt>
                <c:pt idx="590">
                  <c:v>-3.2158562545616748E-2</c:v>
                </c:pt>
                <c:pt idx="591">
                  <c:v>-3.2158562545616748E-2</c:v>
                </c:pt>
                <c:pt idx="592">
                  <c:v>-4.1279103116861157E-2</c:v>
                </c:pt>
                <c:pt idx="593">
                  <c:v>-4.7398950873838677E-2</c:v>
                </c:pt>
                <c:pt idx="594">
                  <c:v>-5.9723219772148152E-2</c:v>
                </c:pt>
                <c:pt idx="595">
                  <c:v>-8.023445905480793E-2</c:v>
                </c:pt>
                <c:pt idx="596">
                  <c:v>-9.826727457063654E-2</c:v>
                </c:pt>
                <c:pt idx="597">
                  <c:v>-0.1090769361355562</c:v>
                </c:pt>
                <c:pt idx="598">
                  <c:v>-0.1205748750539654</c:v>
                </c:pt>
                <c:pt idx="599">
                  <c:v>-0.138267644444517</c:v>
                </c:pt>
                <c:pt idx="600">
                  <c:v>-0.15000681040680119</c:v>
                </c:pt>
                <c:pt idx="601">
                  <c:v>-0.16170431318748241</c:v>
                </c:pt>
                <c:pt idx="602">
                  <c:v>-0.18258916225233679</c:v>
                </c:pt>
                <c:pt idx="603">
                  <c:v>-0.20027374690706159</c:v>
                </c:pt>
                <c:pt idx="604">
                  <c:v>-0.20921876524908581</c:v>
                </c:pt>
                <c:pt idx="605">
                  <c:v>-0.2273495408511535</c:v>
                </c:pt>
                <c:pt idx="606">
                  <c:v>-0.24823042740332071</c:v>
                </c:pt>
                <c:pt idx="607">
                  <c:v>-0.26057303211357918</c:v>
                </c:pt>
                <c:pt idx="608">
                  <c:v>-0.26975823713983538</c:v>
                </c:pt>
                <c:pt idx="609">
                  <c:v>-0.28816803348738929</c:v>
                </c:pt>
                <c:pt idx="610">
                  <c:v>-0.30649687716624741</c:v>
                </c:pt>
                <c:pt idx="611">
                  <c:v>-0.31863343934897509</c:v>
                </c:pt>
                <c:pt idx="612">
                  <c:v>-0.33700331566353559</c:v>
                </c:pt>
                <c:pt idx="613">
                  <c:v>-0.34938423326201878</c:v>
                </c:pt>
                <c:pt idx="614">
                  <c:v>-0.36815655398942221</c:v>
                </c:pt>
                <c:pt idx="615">
                  <c:v>-0.38053747629290741</c:v>
                </c:pt>
                <c:pt idx="616">
                  <c:v>-0.39295704497490019</c:v>
                </c:pt>
                <c:pt idx="617">
                  <c:v>-0.40865487166630182</c:v>
                </c:pt>
                <c:pt idx="618">
                  <c:v>-0.42742879594648819</c:v>
                </c:pt>
                <c:pt idx="619">
                  <c:v>-0.43993254975884521</c:v>
                </c:pt>
                <c:pt idx="620">
                  <c:v>-0.46202413893799582</c:v>
                </c:pt>
                <c:pt idx="621">
                  <c:v>-0.47788397070039201</c:v>
                </c:pt>
                <c:pt idx="622">
                  <c:v>-0.48723048641668398</c:v>
                </c:pt>
                <c:pt idx="623">
                  <c:v>-0.50972162554015243</c:v>
                </c:pt>
                <c:pt idx="624">
                  <c:v>-0.51922887971932541</c:v>
                </c:pt>
                <c:pt idx="625">
                  <c:v>-0.52278884046182206</c:v>
                </c:pt>
                <c:pt idx="626">
                  <c:v>-0.52452891244176247</c:v>
                </c:pt>
                <c:pt idx="627">
                  <c:v>-0.52456939466579688</c:v>
                </c:pt>
                <c:pt idx="628">
                  <c:v>-0.52351691771745412</c:v>
                </c:pt>
                <c:pt idx="629">
                  <c:v>-0.52367884661359165</c:v>
                </c:pt>
                <c:pt idx="630">
                  <c:v>-0.52371932415358136</c:v>
                </c:pt>
                <c:pt idx="631">
                  <c:v>-0.52363837376134581</c:v>
                </c:pt>
                <c:pt idx="632">
                  <c:v>-0.52363837376134581</c:v>
                </c:pt>
                <c:pt idx="633">
                  <c:v>-0.52363837376134581</c:v>
                </c:pt>
                <c:pt idx="634">
                  <c:v>-0.52363837376134581</c:v>
                </c:pt>
                <c:pt idx="635">
                  <c:v>-0.52363837376134581</c:v>
                </c:pt>
                <c:pt idx="636">
                  <c:v>-0.52380029329186006</c:v>
                </c:pt>
                <c:pt idx="637">
                  <c:v>-0.52388120138345329</c:v>
                </c:pt>
                <c:pt idx="638">
                  <c:v>-0.52408217052383355</c:v>
                </c:pt>
                <c:pt idx="639">
                  <c:v>-0.52436110712277095</c:v>
                </c:pt>
                <c:pt idx="640">
                  <c:v>-0.52448002896539592</c:v>
                </c:pt>
                <c:pt idx="641">
                  <c:v>-0.52432306362795522</c:v>
                </c:pt>
                <c:pt idx="642">
                  <c:v>-0.52432298454559623</c:v>
                </c:pt>
                <c:pt idx="643">
                  <c:v>-0.5246322266519613</c:v>
                </c:pt>
                <c:pt idx="644">
                  <c:v>-0.52474818099284748</c:v>
                </c:pt>
                <c:pt idx="645">
                  <c:v>-0.52455932026769436</c:v>
                </c:pt>
                <c:pt idx="646">
                  <c:v>-0.52489371660093942</c:v>
                </c:pt>
                <c:pt idx="647">
                  <c:v>-0.52496724450019971</c:v>
                </c:pt>
                <c:pt idx="648">
                  <c:v>-0.5248220470444378</c:v>
                </c:pt>
                <c:pt idx="649">
                  <c:v>-0.52514015024968896</c:v>
                </c:pt>
                <c:pt idx="650">
                  <c:v>-0.52524505339129568</c:v>
                </c:pt>
                <c:pt idx="651">
                  <c:v>-0.52514103004555646</c:v>
                </c:pt>
                <c:pt idx="652">
                  <c:v>-0.52510728294065701</c:v>
                </c:pt>
                <c:pt idx="653">
                  <c:v>-0.52530697655837955</c:v>
                </c:pt>
                <c:pt idx="654">
                  <c:v>-0.52524226518564632</c:v>
                </c:pt>
                <c:pt idx="655">
                  <c:v>-0.52549360753449426</c:v>
                </c:pt>
                <c:pt idx="656">
                  <c:v>-0.52549360753449426</c:v>
                </c:pt>
                <c:pt idx="657">
                  <c:v>-0.52537359057247957</c:v>
                </c:pt>
                <c:pt idx="658">
                  <c:v>-0.52551826706620541</c:v>
                </c:pt>
                <c:pt idx="659">
                  <c:v>-0.52551770644189644</c:v>
                </c:pt>
                <c:pt idx="660">
                  <c:v>-0.52548899775221924</c:v>
                </c:pt>
                <c:pt idx="661">
                  <c:v>-0.52556808066717253</c:v>
                </c:pt>
                <c:pt idx="662">
                  <c:v>-0.52559376946839365</c:v>
                </c:pt>
                <c:pt idx="663">
                  <c:v>-0.52554232817789548</c:v>
                </c:pt>
                <c:pt idx="664">
                  <c:v>-0.52549597469992393</c:v>
                </c:pt>
                <c:pt idx="665">
                  <c:v>-0.5254739657197306</c:v>
                </c:pt>
                <c:pt idx="666">
                  <c:v>-0.52555843140085001</c:v>
                </c:pt>
                <c:pt idx="667">
                  <c:v>-0.52555802533186291</c:v>
                </c:pt>
                <c:pt idx="668">
                  <c:v>-0.52547892994780121</c:v>
                </c:pt>
                <c:pt idx="669">
                  <c:v>-0.52549483980947531</c:v>
                </c:pt>
                <c:pt idx="670">
                  <c:v>-0.52544495318928952</c:v>
                </c:pt>
                <c:pt idx="671">
                  <c:v>-0.52554080612525733</c:v>
                </c:pt>
                <c:pt idx="672">
                  <c:v>-0.52555493637548278</c:v>
                </c:pt>
                <c:pt idx="673">
                  <c:v>-0.52555201704962551</c:v>
                </c:pt>
                <c:pt idx="674">
                  <c:v>-0.52554930618634643</c:v>
                </c:pt>
                <c:pt idx="675">
                  <c:v>-0.52552613785176616</c:v>
                </c:pt>
                <c:pt idx="676">
                  <c:v>-0.5255237781369545</c:v>
                </c:pt>
                <c:pt idx="677">
                  <c:v>-0.52553944576135325</c:v>
                </c:pt>
                <c:pt idx="678">
                  <c:v>-0.52554654311044757</c:v>
                </c:pt>
                <c:pt idx="679">
                  <c:v>-0.52554654311044757</c:v>
                </c:pt>
                <c:pt idx="680">
                  <c:v>-0.52557016371464593</c:v>
                </c:pt>
                <c:pt idx="681">
                  <c:v>-0.52557456410317849</c:v>
                </c:pt>
                <c:pt idx="682">
                  <c:v>-0.52558516620270868</c:v>
                </c:pt>
                <c:pt idx="683">
                  <c:v>-0.52558428793319856</c:v>
                </c:pt>
                <c:pt idx="684">
                  <c:v>-0.52558549368152574</c:v>
                </c:pt>
                <c:pt idx="685">
                  <c:v>-0.52557699244227973</c:v>
                </c:pt>
                <c:pt idx="686">
                  <c:v>-0.52558688432577549</c:v>
                </c:pt>
                <c:pt idx="687">
                  <c:v>-0.52558010276513667</c:v>
                </c:pt>
                <c:pt idx="688">
                  <c:v>-0.52557910661389873</c:v>
                </c:pt>
                <c:pt idx="689">
                  <c:v>-0.52560321625060202</c:v>
                </c:pt>
                <c:pt idx="690">
                  <c:v>-0.52558519160694672</c:v>
                </c:pt>
                <c:pt idx="691">
                  <c:v>-0.52558555457065048</c:v>
                </c:pt>
                <c:pt idx="692">
                  <c:v>-0.52557203690009247</c:v>
                </c:pt>
                <c:pt idx="693">
                  <c:v>-0.52557181527787999</c:v>
                </c:pt>
                <c:pt idx="694">
                  <c:v>-0.52557181527787999</c:v>
                </c:pt>
                <c:pt idx="695">
                  <c:v>-0.52557181527787999</c:v>
                </c:pt>
                <c:pt idx="696">
                  <c:v>-0.52557181527787999</c:v>
                </c:pt>
                <c:pt idx="697">
                  <c:v>-0.52557181527787999</c:v>
                </c:pt>
                <c:pt idx="698">
                  <c:v>-0.52557181527787999</c:v>
                </c:pt>
                <c:pt idx="699">
                  <c:v>-0.52557181527787999</c:v>
                </c:pt>
                <c:pt idx="700">
                  <c:v>-0.52557181527787999</c:v>
                </c:pt>
                <c:pt idx="701">
                  <c:v>-0.52557181527787999</c:v>
                </c:pt>
                <c:pt idx="702">
                  <c:v>-0.52557181527787999</c:v>
                </c:pt>
                <c:pt idx="703">
                  <c:v>-0.5255877424471902</c:v>
                </c:pt>
                <c:pt idx="704">
                  <c:v>-0.52555586049421543</c:v>
                </c:pt>
                <c:pt idx="705">
                  <c:v>-0.52553949243590325</c:v>
                </c:pt>
                <c:pt idx="706">
                  <c:v>-0.52546988692058016</c:v>
                </c:pt>
                <c:pt idx="707">
                  <c:v>-0.52543348440945881</c:v>
                </c:pt>
                <c:pt idx="708">
                  <c:v>-0.52543389219259184</c:v>
                </c:pt>
                <c:pt idx="709">
                  <c:v>-0.52545363674229184</c:v>
                </c:pt>
                <c:pt idx="710">
                  <c:v>-0.52543261739374358</c:v>
                </c:pt>
                <c:pt idx="711">
                  <c:v>-0.52539031990295482</c:v>
                </c:pt>
                <c:pt idx="712">
                  <c:v>-0.52543422804984896</c:v>
                </c:pt>
                <c:pt idx="713">
                  <c:v>-0.52538795618241874</c:v>
                </c:pt>
                <c:pt idx="714">
                  <c:v>-0.52531631015455971</c:v>
                </c:pt>
                <c:pt idx="715">
                  <c:v>-0.52536569991536231</c:v>
                </c:pt>
                <c:pt idx="716">
                  <c:v>-0.52536569991536231</c:v>
                </c:pt>
                <c:pt idx="717">
                  <c:v>-0.5252859737635317</c:v>
                </c:pt>
                <c:pt idx="718">
                  <c:v>-0.52523166391135678</c:v>
                </c:pt>
                <c:pt idx="719">
                  <c:v>-0.52525994989734237</c:v>
                </c:pt>
                <c:pt idx="720">
                  <c:v>-0.52517220405889375</c:v>
                </c:pt>
                <c:pt idx="721">
                  <c:v>-0.52517220405889375</c:v>
                </c:pt>
                <c:pt idx="722">
                  <c:v>-0.5252933504464754</c:v>
                </c:pt>
                <c:pt idx="723">
                  <c:v>-0.52513628938312817</c:v>
                </c:pt>
                <c:pt idx="724">
                  <c:v>-0.5251039530995758</c:v>
                </c:pt>
                <c:pt idx="725">
                  <c:v>-0.52513702962403308</c:v>
                </c:pt>
                <c:pt idx="726">
                  <c:v>-0.52496917478325855</c:v>
                </c:pt>
                <c:pt idx="727">
                  <c:v>-0.52510688217635659</c:v>
                </c:pt>
                <c:pt idx="728">
                  <c:v>-0.52510688217635659</c:v>
                </c:pt>
                <c:pt idx="729">
                  <c:v>-0.52492942996523484</c:v>
                </c:pt>
                <c:pt idx="730">
                  <c:v>-0.52492991560719671</c:v>
                </c:pt>
                <c:pt idx="731">
                  <c:v>-0.52485540423355326</c:v>
                </c:pt>
                <c:pt idx="732">
                  <c:v>-0.52485681219029667</c:v>
                </c:pt>
                <c:pt idx="733">
                  <c:v>-0.52497175323544421</c:v>
                </c:pt>
                <c:pt idx="734">
                  <c:v>-0.52477791416157071</c:v>
                </c:pt>
                <c:pt idx="735">
                  <c:v>-0.52485732902052806</c:v>
                </c:pt>
                <c:pt idx="736">
                  <c:v>-0.52481673435425635</c:v>
                </c:pt>
                <c:pt idx="737">
                  <c:v>-0.52477617524985387</c:v>
                </c:pt>
                <c:pt idx="738">
                  <c:v>-0.5250612449108083</c:v>
                </c:pt>
                <c:pt idx="739">
                  <c:v>-0.52493838673001103</c:v>
                </c:pt>
                <c:pt idx="740">
                  <c:v>-0.52481504462674822</c:v>
                </c:pt>
                <c:pt idx="741">
                  <c:v>-0.52477337116572353</c:v>
                </c:pt>
                <c:pt idx="742">
                  <c:v>-0.52494104472558745</c:v>
                </c:pt>
                <c:pt idx="743">
                  <c:v>-0.52510958424784926</c:v>
                </c:pt>
                <c:pt idx="744">
                  <c:v>-0.52510958424784926</c:v>
                </c:pt>
                <c:pt idx="745">
                  <c:v>-0.5252798837646897</c:v>
                </c:pt>
                <c:pt idx="746">
                  <c:v>-0.52540767986986581</c:v>
                </c:pt>
                <c:pt idx="747">
                  <c:v>-0.52545032435450523</c:v>
                </c:pt>
                <c:pt idx="748">
                  <c:v>-0.52549296684186009</c:v>
                </c:pt>
                <c:pt idx="749">
                  <c:v>-0.5255355520037388</c:v>
                </c:pt>
                <c:pt idx="750">
                  <c:v>-0.52570555768240967</c:v>
                </c:pt>
                <c:pt idx="751">
                  <c:v>-0.52570561936446925</c:v>
                </c:pt>
                <c:pt idx="752">
                  <c:v>-0.52583216866134819</c:v>
                </c:pt>
                <c:pt idx="753">
                  <c:v>-0.52587404390787829</c:v>
                </c:pt>
                <c:pt idx="754">
                  <c:v>-0.52595707892326515</c:v>
                </c:pt>
                <c:pt idx="755">
                  <c:v>-0.52591574139729402</c:v>
                </c:pt>
                <c:pt idx="756">
                  <c:v>-0.52607907468804127</c:v>
                </c:pt>
                <c:pt idx="757">
                  <c:v>-0.52607907468804127</c:v>
                </c:pt>
                <c:pt idx="758">
                  <c:v>-0.52615716075536045</c:v>
                </c:pt>
                <c:pt idx="759">
                  <c:v>-0.52611796033752001</c:v>
                </c:pt>
                <c:pt idx="760">
                  <c:v>-0.52615704120904394</c:v>
                </c:pt>
                <c:pt idx="761">
                  <c:v>-0.52611869815636125</c:v>
                </c:pt>
                <c:pt idx="762">
                  <c:v>-0.52611869815636125</c:v>
                </c:pt>
                <c:pt idx="763">
                  <c:v>-0.52611869815636125</c:v>
                </c:pt>
                <c:pt idx="764">
                  <c:v>-0.52611869815636125</c:v>
                </c:pt>
                <c:pt idx="765">
                  <c:v>-0.52611869815636125</c:v>
                </c:pt>
                <c:pt idx="766">
                  <c:v>-0.52611869815636125</c:v>
                </c:pt>
                <c:pt idx="767">
                  <c:v>-0.52611869815636125</c:v>
                </c:pt>
                <c:pt idx="768">
                  <c:v>-0.52611869815636125</c:v>
                </c:pt>
                <c:pt idx="769">
                  <c:v>-0.52611869815636125</c:v>
                </c:pt>
                <c:pt idx="770">
                  <c:v>-0.52611869815636125</c:v>
                </c:pt>
                <c:pt idx="771">
                  <c:v>-0.51490491074631217</c:v>
                </c:pt>
                <c:pt idx="772">
                  <c:v>-0.49743148792375902</c:v>
                </c:pt>
                <c:pt idx="773">
                  <c:v>-0.49479968067446178</c:v>
                </c:pt>
                <c:pt idx="774">
                  <c:v>-0.47221631620742172</c:v>
                </c:pt>
                <c:pt idx="775">
                  <c:v>-0.46222486933635371</c:v>
                </c:pt>
                <c:pt idx="776">
                  <c:v>-0.45132003031632978</c:v>
                </c:pt>
                <c:pt idx="777">
                  <c:v>-0.43199091604325751</c:v>
                </c:pt>
                <c:pt idx="778">
                  <c:v>-0.42112277275578908</c:v>
                </c:pt>
                <c:pt idx="779">
                  <c:v>-0.40461588715318192</c:v>
                </c:pt>
                <c:pt idx="780">
                  <c:v>-0.39366576758561661</c:v>
                </c:pt>
                <c:pt idx="781">
                  <c:v>-0.37718836567697289</c:v>
                </c:pt>
                <c:pt idx="782">
                  <c:v>-0.36032881344979367</c:v>
                </c:pt>
                <c:pt idx="783">
                  <c:v>-0.34938465571028199</c:v>
                </c:pt>
                <c:pt idx="784">
                  <c:v>-0.33248695802038802</c:v>
                </c:pt>
                <c:pt idx="785">
                  <c:v>-0.32401940426177939</c:v>
                </c:pt>
                <c:pt idx="786">
                  <c:v>-0.3071590966863279</c:v>
                </c:pt>
                <c:pt idx="787">
                  <c:v>-0.29571697600894092</c:v>
                </c:pt>
                <c:pt idx="788">
                  <c:v>-0.27870635726208492</c:v>
                </c:pt>
                <c:pt idx="789">
                  <c:v>-0.2672268270164655</c:v>
                </c:pt>
                <c:pt idx="790">
                  <c:v>-0.24987066504222091</c:v>
                </c:pt>
                <c:pt idx="791">
                  <c:v>-0.2326716101885983</c:v>
                </c:pt>
                <c:pt idx="792">
                  <c:v>-0.22405073561507241</c:v>
                </c:pt>
                <c:pt idx="793">
                  <c:v>-0.2123044903144819</c:v>
                </c:pt>
                <c:pt idx="794">
                  <c:v>-0.19208493945105989</c:v>
                </c:pt>
                <c:pt idx="795">
                  <c:v>-0.1833114830266751</c:v>
                </c:pt>
                <c:pt idx="796">
                  <c:v>-0.16579584249589061</c:v>
                </c:pt>
                <c:pt idx="797">
                  <c:v>-0.14538116953109609</c:v>
                </c:pt>
                <c:pt idx="798">
                  <c:v>-0.13343877562955661</c:v>
                </c:pt>
                <c:pt idx="799">
                  <c:v>-0.1215737235070067</c:v>
                </c:pt>
                <c:pt idx="800">
                  <c:v>-0.10078034952601959</c:v>
                </c:pt>
                <c:pt idx="801">
                  <c:v>-9.1966442483331495E-2</c:v>
                </c:pt>
                <c:pt idx="802">
                  <c:v>-7.9984590034172798E-2</c:v>
                </c:pt>
                <c:pt idx="803">
                  <c:v>-6.7393454195350214E-2</c:v>
                </c:pt>
                <c:pt idx="804">
                  <c:v>-6.6018282722115532E-2</c:v>
                </c:pt>
                <c:pt idx="805">
                  <c:v>-6.609471291324677E-2</c:v>
                </c:pt>
                <c:pt idx="806">
                  <c:v>-6.7011650411145735E-2</c:v>
                </c:pt>
                <c:pt idx="807">
                  <c:v>-6.7011643794510314E-2</c:v>
                </c:pt>
                <c:pt idx="808">
                  <c:v>-6.6973438614587044E-2</c:v>
                </c:pt>
                <c:pt idx="809">
                  <c:v>-6.7049835741162758E-2</c:v>
                </c:pt>
                <c:pt idx="810">
                  <c:v>-6.7049835741162758E-2</c:v>
                </c:pt>
                <c:pt idx="811">
                  <c:v>-6.7049835741162758E-2</c:v>
                </c:pt>
                <c:pt idx="812">
                  <c:v>-6.7049835741162758E-2</c:v>
                </c:pt>
                <c:pt idx="813">
                  <c:v>-6.7049835741162758E-2</c:v>
                </c:pt>
                <c:pt idx="814">
                  <c:v>-6.7088050837310426E-2</c:v>
                </c:pt>
                <c:pt idx="815">
                  <c:v>-6.7279119708396465E-2</c:v>
                </c:pt>
                <c:pt idx="816">
                  <c:v>-6.7126659638542169E-2</c:v>
                </c:pt>
                <c:pt idx="817">
                  <c:v>-6.7202030887848638E-2</c:v>
                </c:pt>
                <c:pt idx="818">
                  <c:v>-6.7165277332770668E-2</c:v>
                </c:pt>
                <c:pt idx="819">
                  <c:v>-6.6981216168044241E-2</c:v>
                </c:pt>
                <c:pt idx="820">
                  <c:v>-6.7162812031150085E-2</c:v>
                </c:pt>
                <c:pt idx="821">
                  <c:v>-6.7198414989999344E-2</c:v>
                </c:pt>
                <c:pt idx="822">
                  <c:v>-6.7163429519205134E-2</c:v>
                </c:pt>
                <c:pt idx="823">
                  <c:v>-6.7128919396899009E-2</c:v>
                </c:pt>
                <c:pt idx="824">
                  <c:v>-6.7231348143475603E-2</c:v>
                </c:pt>
                <c:pt idx="825">
                  <c:v>-6.7231348143475603E-2</c:v>
                </c:pt>
                <c:pt idx="826">
                  <c:v>-6.7131781168422056E-2</c:v>
                </c:pt>
                <c:pt idx="827">
                  <c:v>-6.7131500293216934E-2</c:v>
                </c:pt>
                <c:pt idx="828">
                  <c:v>-6.7131343328991136E-2</c:v>
                </c:pt>
                <c:pt idx="829">
                  <c:v>-6.7069886019924876E-2</c:v>
                </c:pt>
                <c:pt idx="830">
                  <c:v>-6.7010948425117706E-2</c:v>
                </c:pt>
                <c:pt idx="831">
                  <c:v>-6.6981538879597291E-2</c:v>
                </c:pt>
                <c:pt idx="832">
                  <c:v>-6.6953163879612101E-2</c:v>
                </c:pt>
                <c:pt idx="833">
                  <c:v>-6.6980104685399763E-2</c:v>
                </c:pt>
                <c:pt idx="834">
                  <c:v>-6.7033641792433152E-2</c:v>
                </c:pt>
                <c:pt idx="835">
                  <c:v>-6.7111186447114154E-2</c:v>
                </c:pt>
                <c:pt idx="836">
                  <c:v>-6.7060896582362015E-2</c:v>
                </c:pt>
                <c:pt idx="837">
                  <c:v>-6.7037185146684247E-2</c:v>
                </c:pt>
                <c:pt idx="838">
                  <c:v>-6.7082784669702758E-2</c:v>
                </c:pt>
                <c:pt idx="839">
                  <c:v>-6.7103996578134525E-2</c:v>
                </c:pt>
                <c:pt idx="840">
                  <c:v>-6.7143552482809926E-2</c:v>
                </c:pt>
                <c:pt idx="841">
                  <c:v>-6.7104592128611043E-2</c:v>
                </c:pt>
                <c:pt idx="842">
                  <c:v>-6.7049455977148675E-2</c:v>
                </c:pt>
                <c:pt idx="843">
                  <c:v>-6.708396266749761E-2</c:v>
                </c:pt>
                <c:pt idx="844">
                  <c:v>-6.7083262030276869E-2</c:v>
                </c:pt>
                <c:pt idx="845">
                  <c:v>-6.7126716016952401E-2</c:v>
                </c:pt>
                <c:pt idx="846">
                  <c:v>-6.7168537461003153E-2</c:v>
                </c:pt>
                <c:pt idx="847">
                  <c:v>-6.7118599537405371E-2</c:v>
                </c:pt>
                <c:pt idx="848">
                  <c:v>-6.7105323270496134E-2</c:v>
                </c:pt>
                <c:pt idx="849">
                  <c:v>-6.7126760609510228E-2</c:v>
                </c:pt>
                <c:pt idx="850">
                  <c:v>-6.7116953706704077E-2</c:v>
                </c:pt>
                <c:pt idx="851">
                  <c:v>-6.7131911100996672E-2</c:v>
                </c:pt>
                <c:pt idx="852">
                  <c:v>-6.7114282468529809E-2</c:v>
                </c:pt>
                <c:pt idx="853">
                  <c:v>-6.7109928217234632E-2</c:v>
                </c:pt>
                <c:pt idx="854">
                  <c:v>-6.7118644961855822E-2</c:v>
                </c:pt>
                <c:pt idx="855">
                  <c:v>-6.7114049770083339E-2</c:v>
                </c:pt>
                <c:pt idx="856">
                  <c:v>-6.71124124431592E-2</c:v>
                </c:pt>
                <c:pt idx="857">
                  <c:v>-6.7113997791156954E-2</c:v>
                </c:pt>
                <c:pt idx="858">
                  <c:v>-6.7107682067255439E-2</c:v>
                </c:pt>
                <c:pt idx="859">
                  <c:v>-6.7111042877501234E-2</c:v>
                </c:pt>
                <c:pt idx="860">
                  <c:v>-6.7107272312937782E-2</c:v>
                </c:pt>
                <c:pt idx="861">
                  <c:v>-6.7101049813035871E-2</c:v>
                </c:pt>
                <c:pt idx="862">
                  <c:v>-6.7122539996101738E-2</c:v>
                </c:pt>
                <c:pt idx="863">
                  <c:v>-6.7122539996101738E-2</c:v>
                </c:pt>
                <c:pt idx="864">
                  <c:v>-6.7119746895868679E-2</c:v>
                </c:pt>
                <c:pt idx="865">
                  <c:v>-6.7181624082383748E-2</c:v>
                </c:pt>
                <c:pt idx="866">
                  <c:v>-6.719479789115064E-2</c:v>
                </c:pt>
                <c:pt idx="867">
                  <c:v>-6.7179091915001654E-2</c:v>
                </c:pt>
                <c:pt idx="868">
                  <c:v>-6.7179868982182783E-2</c:v>
                </c:pt>
                <c:pt idx="869">
                  <c:v>-6.7128853770968264E-2</c:v>
                </c:pt>
                <c:pt idx="870">
                  <c:v>-6.7223351918160049E-2</c:v>
                </c:pt>
                <c:pt idx="871">
                  <c:v>-6.7241744055781996E-2</c:v>
                </c:pt>
                <c:pt idx="872">
                  <c:v>-6.7262341103979884E-2</c:v>
                </c:pt>
                <c:pt idx="873">
                  <c:v>-6.7262341103979884E-2</c:v>
                </c:pt>
                <c:pt idx="874">
                  <c:v>-6.7262341103979884E-2</c:v>
                </c:pt>
                <c:pt idx="875">
                  <c:v>-6.7262341103979884E-2</c:v>
                </c:pt>
                <c:pt idx="876">
                  <c:v>-6.7262341103979884E-2</c:v>
                </c:pt>
                <c:pt idx="877">
                  <c:v>-6.7262341103979884E-2</c:v>
                </c:pt>
                <c:pt idx="878">
                  <c:v>-6.7262341103979884E-2</c:v>
                </c:pt>
                <c:pt idx="879">
                  <c:v>-6.7262341103979884E-2</c:v>
                </c:pt>
                <c:pt idx="880">
                  <c:v>-6.7262341103979884E-2</c:v>
                </c:pt>
                <c:pt idx="881">
                  <c:v>-6.7262341103979884E-2</c:v>
                </c:pt>
                <c:pt idx="882">
                  <c:v>-7.5097923465901509E-2</c:v>
                </c:pt>
                <c:pt idx="883">
                  <c:v>-7.9901060902322157E-2</c:v>
                </c:pt>
                <c:pt idx="884">
                  <c:v>-8.9056483160389624E-2</c:v>
                </c:pt>
                <c:pt idx="885">
                  <c:v>-9.5239833054435355E-2</c:v>
                </c:pt>
                <c:pt idx="886">
                  <c:v>-0.1010660852805583</c:v>
                </c:pt>
                <c:pt idx="887">
                  <c:v>-0.1099755165453809</c:v>
                </c:pt>
                <c:pt idx="888">
                  <c:v>-0.1160253582337631</c:v>
                </c:pt>
                <c:pt idx="889">
                  <c:v>-0.12512110758993589</c:v>
                </c:pt>
                <c:pt idx="890">
                  <c:v>-0.135900257085938</c:v>
                </c:pt>
                <c:pt idx="891">
                  <c:v>-0.1420990543170402</c:v>
                </c:pt>
                <c:pt idx="892">
                  <c:v>-0.1481348516583337</c:v>
                </c:pt>
                <c:pt idx="893">
                  <c:v>-0.156016155160903</c:v>
                </c:pt>
                <c:pt idx="894">
                  <c:v>-0.16538935948065039</c:v>
                </c:pt>
                <c:pt idx="895">
                  <c:v>-0.171668334631635</c:v>
                </c:pt>
                <c:pt idx="896">
                  <c:v>-0.18269088066334849</c:v>
                </c:pt>
                <c:pt idx="897">
                  <c:v>-0.18911585749525989</c:v>
                </c:pt>
                <c:pt idx="898">
                  <c:v>-0.1985056834183952</c:v>
                </c:pt>
                <c:pt idx="899">
                  <c:v>-0.20493760407416281</c:v>
                </c:pt>
                <c:pt idx="900">
                  <c:v>-0.20964158545817799</c:v>
                </c:pt>
                <c:pt idx="901">
                  <c:v>-0.2191755605387119</c:v>
                </c:pt>
                <c:pt idx="902">
                  <c:v>-0.22551362223439711</c:v>
                </c:pt>
                <c:pt idx="903">
                  <c:v>-0.2351510745981932</c:v>
                </c:pt>
                <c:pt idx="904">
                  <c:v>-0.24483502257855511</c:v>
                </c:pt>
                <c:pt idx="905">
                  <c:v>-0.25460753651703738</c:v>
                </c:pt>
                <c:pt idx="906">
                  <c:v>-0.25952606407733031</c:v>
                </c:pt>
                <c:pt idx="907">
                  <c:v>-0.26604607701038552</c:v>
                </c:pt>
                <c:pt idx="908">
                  <c:v>-0.27590566684904339</c:v>
                </c:pt>
                <c:pt idx="909">
                  <c:v>-0.28582527089131449</c:v>
                </c:pt>
                <c:pt idx="910">
                  <c:v>-0.29567118686970939</c:v>
                </c:pt>
                <c:pt idx="911">
                  <c:v>-0.30224416085719491</c:v>
                </c:pt>
                <c:pt idx="912">
                  <c:v>-0.30891802655362283</c:v>
                </c:pt>
                <c:pt idx="913">
                  <c:v>-0.31883150962380791</c:v>
                </c:pt>
                <c:pt idx="914">
                  <c:v>-0.3256888406704847</c:v>
                </c:pt>
                <c:pt idx="915">
                  <c:v>-0.32573076274311641</c:v>
                </c:pt>
                <c:pt idx="916">
                  <c:v>-0.32659012633615842</c:v>
                </c:pt>
                <c:pt idx="917">
                  <c:v>-0.32659012633615842</c:v>
                </c:pt>
                <c:pt idx="918">
                  <c:v>-0.32612943735151501</c:v>
                </c:pt>
                <c:pt idx="919">
                  <c:v>-0.32617126864470181</c:v>
                </c:pt>
                <c:pt idx="920">
                  <c:v>-0.32619219726297588</c:v>
                </c:pt>
                <c:pt idx="921">
                  <c:v>-0.32619219726297588</c:v>
                </c:pt>
                <c:pt idx="922">
                  <c:v>-0.32619219726297588</c:v>
                </c:pt>
                <c:pt idx="923">
                  <c:v>-0.32619219726297588</c:v>
                </c:pt>
                <c:pt idx="924">
                  <c:v>-0.32619219726297588</c:v>
                </c:pt>
                <c:pt idx="925">
                  <c:v>-0.32629693761804252</c:v>
                </c:pt>
                <c:pt idx="926">
                  <c:v>-0.32652762548277697</c:v>
                </c:pt>
                <c:pt idx="927">
                  <c:v>-0.32667757578148793</c:v>
                </c:pt>
                <c:pt idx="928">
                  <c:v>-0.32680889922667211</c:v>
                </c:pt>
                <c:pt idx="929">
                  <c:v>-0.32689916879086278</c:v>
                </c:pt>
                <c:pt idx="930">
                  <c:v>-0.3268752365868644</c:v>
                </c:pt>
                <c:pt idx="931">
                  <c:v>-0.32689917026983178</c:v>
                </c:pt>
                <c:pt idx="932">
                  <c:v>-0.3271461180206951</c:v>
                </c:pt>
                <c:pt idx="933">
                  <c:v>-0.32737413193149217</c:v>
                </c:pt>
                <c:pt idx="934">
                  <c:v>-0.3273495291312154</c:v>
                </c:pt>
                <c:pt idx="935">
                  <c:v>-0.32751330497622783</c:v>
                </c:pt>
                <c:pt idx="936">
                  <c:v>-0.32770777332197609</c:v>
                </c:pt>
                <c:pt idx="937">
                  <c:v>-0.32767883608849391</c:v>
                </c:pt>
                <c:pt idx="938">
                  <c:v>-0.32776855687792528</c:v>
                </c:pt>
                <c:pt idx="939">
                  <c:v>-0.32810050593940182</c:v>
                </c:pt>
                <c:pt idx="940">
                  <c:v>-0.32794575737050907</c:v>
                </c:pt>
                <c:pt idx="941">
                  <c:v>-0.32797857129566749</c:v>
                </c:pt>
                <c:pt idx="942">
                  <c:v>-0.32833619663079788</c:v>
                </c:pt>
                <c:pt idx="943">
                  <c:v>-0.32823594561546099</c:v>
                </c:pt>
                <c:pt idx="944">
                  <c:v>-0.32840643754529292</c:v>
                </c:pt>
                <c:pt idx="945">
                  <c:v>-0.32864923062512491</c:v>
                </c:pt>
                <c:pt idx="946">
                  <c:v>-0.32850811402674751</c:v>
                </c:pt>
                <c:pt idx="947">
                  <c:v>-0.32865192762693191</c:v>
                </c:pt>
                <c:pt idx="948">
                  <c:v>-0.32887133244479849</c:v>
                </c:pt>
                <c:pt idx="949">
                  <c:v>-0.32883429981524948</c:v>
                </c:pt>
                <c:pt idx="950">
                  <c:v>-0.32917545398104542</c:v>
                </c:pt>
                <c:pt idx="951">
                  <c:v>-0.32913695803266912</c:v>
                </c:pt>
                <c:pt idx="952">
                  <c:v>-0.32898195604071162</c:v>
                </c:pt>
                <c:pt idx="953">
                  <c:v>-0.32913903403327782</c:v>
                </c:pt>
                <c:pt idx="954">
                  <c:v>-0.32905889022954948</c:v>
                </c:pt>
                <c:pt idx="955">
                  <c:v>-0.3292205550247459</c:v>
                </c:pt>
                <c:pt idx="956">
                  <c:v>-0.32934284627162003</c:v>
                </c:pt>
                <c:pt idx="957">
                  <c:v>-0.32934284627162003</c:v>
                </c:pt>
                <c:pt idx="958">
                  <c:v>-0.32938464567094339</c:v>
                </c:pt>
                <c:pt idx="959">
                  <c:v>-0.32930099134128787</c:v>
                </c:pt>
                <c:pt idx="960">
                  <c:v>-0.32938469941400539</c:v>
                </c:pt>
                <c:pt idx="961">
                  <c:v>-0.32934243790070189</c:v>
                </c:pt>
                <c:pt idx="962">
                  <c:v>-0.32921538657687421</c:v>
                </c:pt>
                <c:pt idx="963">
                  <c:v>-0.32913043435057349</c:v>
                </c:pt>
                <c:pt idx="964">
                  <c:v>-0.32921577498036331</c:v>
                </c:pt>
                <c:pt idx="965">
                  <c:v>-0.32917312862313503</c:v>
                </c:pt>
                <c:pt idx="966">
                  <c:v>-0.32895997442277131</c:v>
                </c:pt>
                <c:pt idx="967">
                  <c:v>-0.32891765165945958</c:v>
                </c:pt>
                <c:pt idx="968">
                  <c:v>-0.32891769353188688</c:v>
                </c:pt>
                <c:pt idx="969">
                  <c:v>-0.32879156646391772</c:v>
                </c:pt>
                <c:pt idx="970">
                  <c:v>-0.32887567650581379</c:v>
                </c:pt>
                <c:pt idx="971">
                  <c:v>-0.32883323593598279</c:v>
                </c:pt>
                <c:pt idx="972">
                  <c:v>-0.32866708430205299</c:v>
                </c:pt>
                <c:pt idx="973">
                  <c:v>-0.32870775784794171</c:v>
                </c:pt>
                <c:pt idx="974">
                  <c:v>-0.32858522025370512</c:v>
                </c:pt>
                <c:pt idx="975">
                  <c:v>-0.32842430162441699</c:v>
                </c:pt>
                <c:pt idx="976">
                  <c:v>-0.32838540856353471</c:v>
                </c:pt>
                <c:pt idx="977">
                  <c:v>-0.32830664796245618</c:v>
                </c:pt>
                <c:pt idx="978">
                  <c:v>-0.32823011416340708</c:v>
                </c:pt>
                <c:pt idx="979">
                  <c:v>-0.32807942268274859</c:v>
                </c:pt>
                <c:pt idx="980">
                  <c:v>-0.32804291476636921</c:v>
                </c:pt>
                <c:pt idx="981">
                  <c:v>-0.32793399309268789</c:v>
                </c:pt>
                <c:pt idx="982">
                  <c:v>-0.32796988823864243</c:v>
                </c:pt>
                <c:pt idx="983">
                  <c:v>-0.32796988823864243</c:v>
                </c:pt>
                <c:pt idx="984">
                  <c:v>-0.32796988823864243</c:v>
                </c:pt>
                <c:pt idx="985">
                  <c:v>-0.32796988823864243</c:v>
                </c:pt>
                <c:pt idx="986">
                  <c:v>-0.32796988823864243</c:v>
                </c:pt>
                <c:pt idx="987">
                  <c:v>-0.32796988823864243</c:v>
                </c:pt>
                <c:pt idx="988">
                  <c:v>-0.32796988823864243</c:v>
                </c:pt>
                <c:pt idx="989">
                  <c:v>-0.32796988823864243</c:v>
                </c:pt>
                <c:pt idx="990">
                  <c:v>-0.32796988823864243</c:v>
                </c:pt>
                <c:pt idx="991">
                  <c:v>-0.32796988823864243</c:v>
                </c:pt>
                <c:pt idx="992">
                  <c:v>-0.32796988823864243</c:v>
                </c:pt>
                <c:pt idx="993">
                  <c:v>-0.32810985276434679</c:v>
                </c:pt>
                <c:pt idx="994">
                  <c:v>-0.32814454994621872</c:v>
                </c:pt>
                <c:pt idx="995">
                  <c:v>-0.32797321332478119</c:v>
                </c:pt>
                <c:pt idx="996">
                  <c:v>-0.32780306436153789</c:v>
                </c:pt>
                <c:pt idx="997">
                  <c:v>-0.3278359900272545</c:v>
                </c:pt>
                <c:pt idx="998">
                  <c:v>-0.32777076746473988</c:v>
                </c:pt>
                <c:pt idx="999">
                  <c:v>-0.32751404223353192</c:v>
                </c:pt>
                <c:pt idx="1000">
                  <c:v>-0.32760777760265142</c:v>
                </c:pt>
                <c:pt idx="1001">
                  <c:v>-0.32767013808576911</c:v>
                </c:pt>
                <c:pt idx="1002">
                  <c:v>-0.32752023245719902</c:v>
                </c:pt>
                <c:pt idx="1003">
                  <c:v>-0.32746088277949809</c:v>
                </c:pt>
                <c:pt idx="1004">
                  <c:v>-0.32757553117839172</c:v>
                </c:pt>
                <c:pt idx="1005">
                  <c:v>-0.32732707674270162</c:v>
                </c:pt>
                <c:pt idx="1006">
                  <c:v>-0.32732675231332531</c:v>
                </c:pt>
                <c:pt idx="1007">
                  <c:v>-0.32743136309165188</c:v>
                </c:pt>
                <c:pt idx="1008">
                  <c:v>-0.32743136309165188</c:v>
                </c:pt>
                <c:pt idx="1009">
                  <c:v>-0.32728164070633903</c:v>
                </c:pt>
                <c:pt idx="1010">
                  <c:v>-0.32737488264557629</c:v>
                </c:pt>
                <c:pt idx="1011">
                  <c:v>-0.32724106778649259</c:v>
                </c:pt>
                <c:pt idx="1012">
                  <c:v>-0.32723992024602039</c:v>
                </c:pt>
                <c:pt idx="1013">
                  <c:v>-0.32730107154930121</c:v>
                </c:pt>
                <c:pt idx="1014">
                  <c:v>-0.32714448208461289</c:v>
                </c:pt>
                <c:pt idx="1015">
                  <c:v>-0.32710698549293737</c:v>
                </c:pt>
                <c:pt idx="1016">
                  <c:v>-0.32715917884513612</c:v>
                </c:pt>
                <c:pt idx="1017">
                  <c:v>-0.32707587259237481</c:v>
                </c:pt>
                <c:pt idx="1018">
                  <c:v>-0.3270609376329261</c:v>
                </c:pt>
                <c:pt idx="1019">
                  <c:v>-0.32709092678712642</c:v>
                </c:pt>
                <c:pt idx="1020">
                  <c:v>-0.32703963113589901</c:v>
                </c:pt>
                <c:pt idx="1021">
                  <c:v>-0.32708457798619439</c:v>
                </c:pt>
                <c:pt idx="1022">
                  <c:v>-0.32706358305778183</c:v>
                </c:pt>
                <c:pt idx="1023">
                  <c:v>-0.32705480383187591</c:v>
                </c:pt>
                <c:pt idx="1024">
                  <c:v>-0.32702563079502811</c:v>
                </c:pt>
                <c:pt idx="1025">
                  <c:v>-0.32699415016904332</c:v>
                </c:pt>
                <c:pt idx="1026">
                  <c:v>-0.32698862802309953</c:v>
                </c:pt>
                <c:pt idx="1027">
                  <c:v>-0.32697654395574838</c:v>
                </c:pt>
                <c:pt idx="1028">
                  <c:v>-0.32696639750684448</c:v>
                </c:pt>
                <c:pt idx="1029">
                  <c:v>-0.32696639750684448</c:v>
                </c:pt>
                <c:pt idx="1030">
                  <c:v>-0.32696726090025757</c:v>
                </c:pt>
                <c:pt idx="1031">
                  <c:v>-0.32697174819243691</c:v>
                </c:pt>
                <c:pt idx="1032">
                  <c:v>-0.32698482663458028</c:v>
                </c:pt>
                <c:pt idx="1033">
                  <c:v>-0.32699851799313839</c:v>
                </c:pt>
                <c:pt idx="1034">
                  <c:v>-0.32702073114800129</c:v>
                </c:pt>
                <c:pt idx="1035">
                  <c:v>-0.32703574716099498</c:v>
                </c:pt>
                <c:pt idx="1036">
                  <c:v>-0.32702673499439178</c:v>
                </c:pt>
                <c:pt idx="1037">
                  <c:v>-0.32707931379862348</c:v>
                </c:pt>
                <c:pt idx="1038">
                  <c:v>-0.32709192101881029</c:v>
                </c:pt>
                <c:pt idx="1039">
                  <c:v>-0.32710542521425179</c:v>
                </c:pt>
                <c:pt idx="1040">
                  <c:v>-0.32714869797884588</c:v>
                </c:pt>
                <c:pt idx="1041">
                  <c:v>-0.32718220781090118</c:v>
                </c:pt>
                <c:pt idx="1042">
                  <c:v>-0.32721646351246991</c:v>
                </c:pt>
                <c:pt idx="1043">
                  <c:v>-0.32718008257114922</c:v>
                </c:pt>
                <c:pt idx="1044">
                  <c:v>-0.32717808042330032</c:v>
                </c:pt>
                <c:pt idx="1045">
                  <c:v>-0.32719880769493442</c:v>
                </c:pt>
                <c:pt idx="1046">
                  <c:v>-0.32722102125775809</c:v>
                </c:pt>
                <c:pt idx="1047">
                  <c:v>-0.32724439505766539</c:v>
                </c:pt>
                <c:pt idx="1048">
                  <c:v>-0.32734338106478011</c:v>
                </c:pt>
                <c:pt idx="1049">
                  <c:v>-0.32726641054106698</c:v>
                </c:pt>
                <c:pt idx="1050">
                  <c:v>-0.3273457039129577</c:v>
                </c:pt>
                <c:pt idx="1051">
                  <c:v>-0.3273457039129577</c:v>
                </c:pt>
                <c:pt idx="1052">
                  <c:v>-0.3273457039129577</c:v>
                </c:pt>
                <c:pt idx="1053">
                  <c:v>-0.3273457039129577</c:v>
                </c:pt>
                <c:pt idx="1054">
                  <c:v>-0.3273457039129577</c:v>
                </c:pt>
                <c:pt idx="1055">
                  <c:v>-0.3273457039129577</c:v>
                </c:pt>
                <c:pt idx="1056">
                  <c:v>-0.3273457039129577</c:v>
                </c:pt>
                <c:pt idx="1057">
                  <c:v>-0.3273457039129577</c:v>
                </c:pt>
                <c:pt idx="1058">
                  <c:v>-0.3273457039129577</c:v>
                </c:pt>
                <c:pt idx="1059">
                  <c:v>-0.3273457039129577</c:v>
                </c:pt>
                <c:pt idx="1060">
                  <c:v>-0.32667042419624631</c:v>
                </c:pt>
                <c:pt idx="1061">
                  <c:v>-0.31840500046369918</c:v>
                </c:pt>
                <c:pt idx="1062">
                  <c:v>-0.30543053287987992</c:v>
                </c:pt>
                <c:pt idx="1063">
                  <c:v>-0.29745117288509548</c:v>
                </c:pt>
                <c:pt idx="1064">
                  <c:v>-0.28955676583110368</c:v>
                </c:pt>
                <c:pt idx="1065">
                  <c:v>-0.28247842943991958</c:v>
                </c:pt>
                <c:pt idx="1066">
                  <c:v>-0.26898185717203271</c:v>
                </c:pt>
                <c:pt idx="1067">
                  <c:v>-0.25748241900234808</c:v>
                </c:pt>
                <c:pt idx="1068">
                  <c:v>-0.25172903581596717</c:v>
                </c:pt>
                <c:pt idx="1069">
                  <c:v>-0.24019894496511329</c:v>
                </c:pt>
                <c:pt idx="1070">
                  <c:v>-0.22855958819557171</c:v>
                </c:pt>
                <c:pt idx="1071">
                  <c:v>-0.22075335467038831</c:v>
                </c:pt>
                <c:pt idx="1072">
                  <c:v>-0.2129741326893769</c:v>
                </c:pt>
                <c:pt idx="1073">
                  <c:v>-0.2011897222260691</c:v>
                </c:pt>
                <c:pt idx="1074">
                  <c:v>-0.19334731159811061</c:v>
                </c:pt>
                <c:pt idx="1075">
                  <c:v>-0.1813711177596207</c:v>
                </c:pt>
                <c:pt idx="1076">
                  <c:v>-0.16944267792691051</c:v>
                </c:pt>
                <c:pt idx="1077">
                  <c:v>-0.16140667743170961</c:v>
                </c:pt>
                <c:pt idx="1078">
                  <c:v>-0.15336936009094521</c:v>
                </c:pt>
                <c:pt idx="1079">
                  <c:v>-0.14528481572484561</c:v>
                </c:pt>
                <c:pt idx="1080">
                  <c:v>-0.1290600007846176</c:v>
                </c:pt>
                <c:pt idx="1081">
                  <c:v>-0.12279073284811839</c:v>
                </c:pt>
                <c:pt idx="1082">
                  <c:v>-0.1085318110564979</c:v>
                </c:pt>
                <c:pt idx="1083">
                  <c:v>-0.1023911234846928</c:v>
                </c:pt>
                <c:pt idx="1084">
                  <c:v>-9.0188307917906274E-2</c:v>
                </c:pt>
                <c:pt idx="1085">
                  <c:v>-8.1936310355408659E-2</c:v>
                </c:pt>
                <c:pt idx="1086">
                  <c:v>-6.9553313105053735E-2</c:v>
                </c:pt>
                <c:pt idx="1087">
                  <c:v>-5.7058184619687313E-2</c:v>
                </c:pt>
                <c:pt idx="1088">
                  <c:v>-5.0887822096103437E-2</c:v>
                </c:pt>
                <c:pt idx="1089">
                  <c:v>-3.8223670409192452E-2</c:v>
                </c:pt>
                <c:pt idx="1090">
                  <c:v>-2.991664878835287E-2</c:v>
                </c:pt>
                <c:pt idx="1091">
                  <c:v>-1.5111396714093421E-2</c:v>
                </c:pt>
                <c:pt idx="1092">
                  <c:v>-8.644716180918284E-3</c:v>
                </c:pt>
                <c:pt idx="1093">
                  <c:v>-6.2626320650639783E-3</c:v>
                </c:pt>
                <c:pt idx="1094">
                  <c:v>-5.2068187140913462E-3</c:v>
                </c:pt>
                <c:pt idx="1095">
                  <c:v>-5.2068187140913462E-3</c:v>
                </c:pt>
                <c:pt idx="1096">
                  <c:v>-6.1012313813219952E-3</c:v>
                </c:pt>
                <c:pt idx="1097">
                  <c:v>-6.0199044226285428E-3</c:v>
                </c:pt>
                <c:pt idx="1098">
                  <c:v>-6.0199675307919557E-3</c:v>
                </c:pt>
                <c:pt idx="1099">
                  <c:v>-6.0199675307919557E-3</c:v>
                </c:pt>
                <c:pt idx="1100">
                  <c:v>-6.0199675307919557E-3</c:v>
                </c:pt>
                <c:pt idx="1101">
                  <c:v>-6.0199675307919557E-3</c:v>
                </c:pt>
                <c:pt idx="1102">
                  <c:v>-6.0199675307919557E-3</c:v>
                </c:pt>
                <c:pt idx="1103">
                  <c:v>-6.0199675307919557E-3</c:v>
                </c:pt>
                <c:pt idx="1104">
                  <c:v>-6.1833786911649037E-3</c:v>
                </c:pt>
                <c:pt idx="1105">
                  <c:v>-6.2926843230119824E-3</c:v>
                </c:pt>
                <c:pt idx="1106">
                  <c:v>-6.2646330464585318E-3</c:v>
                </c:pt>
                <c:pt idx="1107">
                  <c:v>-6.2646330464585318E-3</c:v>
                </c:pt>
                <c:pt idx="1108">
                  <c:v>-6.3810492559624428E-3</c:v>
                </c:pt>
                <c:pt idx="1109">
                  <c:v>-6.3511688679853068E-3</c:v>
                </c:pt>
                <c:pt idx="1110">
                  <c:v>-6.2300015219315628E-3</c:v>
                </c:pt>
                <c:pt idx="1111">
                  <c:v>-6.4496077086300231E-3</c:v>
                </c:pt>
                <c:pt idx="1112">
                  <c:v>-6.5454720794934744E-3</c:v>
                </c:pt>
                <c:pt idx="1113">
                  <c:v>-6.4805188868976927E-3</c:v>
                </c:pt>
                <c:pt idx="1114">
                  <c:v>-6.4801384551381996E-3</c:v>
                </c:pt>
                <c:pt idx="1115">
                  <c:v>-6.6822596526449306E-3</c:v>
                </c:pt>
                <c:pt idx="1116">
                  <c:v>-6.6140713908484673E-3</c:v>
                </c:pt>
                <c:pt idx="1117">
                  <c:v>-6.6140713908484673E-3</c:v>
                </c:pt>
                <c:pt idx="1118">
                  <c:v>-6.7209791781200892E-3</c:v>
                </c:pt>
                <c:pt idx="1119">
                  <c:v>-6.6849749519732708E-3</c:v>
                </c:pt>
                <c:pt idx="1120">
                  <c:v>-6.611221736821246E-3</c:v>
                </c:pt>
                <c:pt idx="1121">
                  <c:v>-6.6859755869035312E-3</c:v>
                </c:pt>
                <c:pt idx="1122">
                  <c:v>-6.6102177341794801E-3</c:v>
                </c:pt>
                <c:pt idx="1123">
                  <c:v>-6.6873676410486357E-3</c:v>
                </c:pt>
                <c:pt idx="1124">
                  <c:v>-6.7650232928817E-3</c:v>
                </c:pt>
                <c:pt idx="1125">
                  <c:v>-6.7259560868931098E-3</c:v>
                </c:pt>
                <c:pt idx="1126">
                  <c:v>-6.6864773423388358E-3</c:v>
                </c:pt>
                <c:pt idx="1127">
                  <c:v>-6.7666256883572619E-3</c:v>
                </c:pt>
                <c:pt idx="1128">
                  <c:v>-6.6449081967284024E-3</c:v>
                </c:pt>
                <c:pt idx="1129">
                  <c:v>-6.8083802238320277E-3</c:v>
                </c:pt>
                <c:pt idx="1130">
                  <c:v>-6.8499058441610604E-3</c:v>
                </c:pt>
                <c:pt idx="1131">
                  <c:v>-6.7666706660212102E-3</c:v>
                </c:pt>
                <c:pt idx="1132">
                  <c:v>-6.8084441780931412E-3</c:v>
                </c:pt>
                <c:pt idx="1133">
                  <c:v>-6.7663384226290223E-3</c:v>
                </c:pt>
                <c:pt idx="1134">
                  <c:v>-6.8509523485353616E-3</c:v>
                </c:pt>
                <c:pt idx="1135">
                  <c:v>-7.0631973295313868E-3</c:v>
                </c:pt>
                <c:pt idx="1136">
                  <c:v>-7.1483851576361456E-3</c:v>
                </c:pt>
                <c:pt idx="1137">
                  <c:v>-7.1909937939765587E-3</c:v>
                </c:pt>
                <c:pt idx="1138">
                  <c:v>-7.4041902268193512E-3</c:v>
                </c:pt>
                <c:pt idx="1139">
                  <c:v>-7.4467799101401357E-3</c:v>
                </c:pt>
                <c:pt idx="1140">
                  <c:v>-7.6170098833086087E-3</c:v>
                </c:pt>
                <c:pt idx="1141">
                  <c:v>-7.7444804398287079E-3</c:v>
                </c:pt>
                <c:pt idx="1142">
                  <c:v>-7.8290434192837127E-3</c:v>
                </c:pt>
                <c:pt idx="1143">
                  <c:v>-7.8295158730716137E-3</c:v>
                </c:pt>
                <c:pt idx="1144">
                  <c:v>-7.8295766355026188E-3</c:v>
                </c:pt>
                <c:pt idx="1145">
                  <c:v>-7.7047833119808194E-3</c:v>
                </c:pt>
                <c:pt idx="1146">
                  <c:v>-7.7042382791237514E-3</c:v>
                </c:pt>
                <c:pt idx="1147">
                  <c:v>-7.6226830417276672E-3</c:v>
                </c:pt>
                <c:pt idx="1148">
                  <c:v>-7.5823994806413757E-3</c:v>
                </c:pt>
                <c:pt idx="1149">
                  <c:v>-7.5826926914597144E-3</c:v>
                </c:pt>
                <c:pt idx="1150">
                  <c:v>-7.4649096769218836E-3</c:v>
                </c:pt>
                <c:pt idx="1151">
                  <c:v>-7.4255629111318472E-3</c:v>
                </c:pt>
                <c:pt idx="1152">
                  <c:v>-7.4254135922684292E-3</c:v>
                </c:pt>
                <c:pt idx="1153">
                  <c:v>-7.4240888534095632E-3</c:v>
                </c:pt>
                <c:pt idx="1154">
                  <c:v>-7.3139776534828496E-3</c:v>
                </c:pt>
                <c:pt idx="1155">
                  <c:v>-7.1345288348187534E-3</c:v>
                </c:pt>
                <c:pt idx="1156">
                  <c:v>-7.1345288348187534E-3</c:v>
                </c:pt>
                <c:pt idx="1157">
                  <c:v>-7.0310115880722439E-3</c:v>
                </c:pt>
                <c:pt idx="1158">
                  <c:v>-7.0311799615436201E-3</c:v>
                </c:pt>
                <c:pt idx="1159">
                  <c:v>-6.9991906917381847E-3</c:v>
                </c:pt>
                <c:pt idx="1160">
                  <c:v>-7.0305116938394214E-3</c:v>
                </c:pt>
                <c:pt idx="1161">
                  <c:v>-6.9388410583178916E-3</c:v>
                </c:pt>
                <c:pt idx="1162">
                  <c:v>-6.9388410583178916E-3</c:v>
                </c:pt>
                <c:pt idx="1163">
                  <c:v>-6.9388410583178916E-3</c:v>
                </c:pt>
                <c:pt idx="1164">
                  <c:v>-6.9388410583178916E-3</c:v>
                </c:pt>
                <c:pt idx="1165">
                  <c:v>-6.9388410583178916E-3</c:v>
                </c:pt>
                <c:pt idx="1166">
                  <c:v>-6.9388410583178916E-3</c:v>
                </c:pt>
                <c:pt idx="1167">
                  <c:v>-6.9388410583178916E-3</c:v>
                </c:pt>
                <c:pt idx="1168">
                  <c:v>-6.9388410583178916E-3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1.615161119344377E-6</c:v>
                </c:pt>
                <c:pt idx="14">
                  <c:v>3.207992822292287E-6</c:v>
                </c:pt>
                <c:pt idx="15">
                  <c:v>-6.6988199307542441E-8</c:v>
                </c:pt>
                <c:pt idx="16">
                  <c:v>-7.7780794729500027E-6</c:v>
                </c:pt>
                <c:pt idx="17">
                  <c:v>-1.156663696056985E-5</c:v>
                </c:pt>
                <c:pt idx="18">
                  <c:v>1.8734361974196741E-5</c:v>
                </c:pt>
                <c:pt idx="19">
                  <c:v>4.2068587892468882E-5</c:v>
                </c:pt>
                <c:pt idx="20">
                  <c:v>6.5812186195272104E-5</c:v>
                </c:pt>
                <c:pt idx="21">
                  <c:v>8.7977845741108482E-5</c:v>
                </c:pt>
                <c:pt idx="22">
                  <c:v>1.2965194151736849E-4</c:v>
                </c:pt>
                <c:pt idx="23">
                  <c:v>1.8894390759624879E-4</c:v>
                </c:pt>
                <c:pt idx="24">
                  <c:v>1.9675919559781791E-4</c:v>
                </c:pt>
                <c:pt idx="25">
                  <c:v>2.6057657360753809E-4</c:v>
                </c:pt>
                <c:pt idx="26">
                  <c:v>3.210147539113415E-4</c:v>
                </c:pt>
                <c:pt idx="27">
                  <c:v>3.6718444309857151E-4</c:v>
                </c:pt>
                <c:pt idx="28">
                  <c:v>4.2209240049001972E-4</c:v>
                </c:pt>
                <c:pt idx="29">
                  <c:v>4.4201022545521781E-4</c:v>
                </c:pt>
                <c:pt idx="30">
                  <c:v>4.9895017220576447E-4</c:v>
                </c:pt>
                <c:pt idx="31">
                  <c:v>5.2574543719169126E-4</c:v>
                </c:pt>
                <c:pt idx="32">
                  <c:v>5.906792526070158E-4</c:v>
                </c:pt>
                <c:pt idx="33">
                  <c:v>6.5812139558762853E-4</c:v>
                </c:pt>
                <c:pt idx="34">
                  <c:v>6.9729457065707216E-4</c:v>
                </c:pt>
                <c:pt idx="35">
                  <c:v>7.4921039893947883E-4</c:v>
                </c:pt>
                <c:pt idx="36">
                  <c:v>7.9220189006562068E-4</c:v>
                </c:pt>
                <c:pt idx="37">
                  <c:v>8.5153105565966523E-4</c:v>
                </c:pt>
                <c:pt idx="38">
                  <c:v>8.8101328533390488E-4</c:v>
                </c:pt>
                <c:pt idx="39">
                  <c:v>9.4465201148899273E-4</c:v>
                </c:pt>
                <c:pt idx="40">
                  <c:v>9.8752441342348559E-4</c:v>
                </c:pt>
                <c:pt idx="41">
                  <c:v>1.069383822029495E-3</c:v>
                </c:pt>
                <c:pt idx="42">
                  <c:v>1.124715952101359E-3</c:v>
                </c:pt>
                <c:pt idx="43">
                  <c:v>1.2056152063121949E-3</c:v>
                </c:pt>
                <c:pt idx="44">
                  <c:v>1.255476681741708E-3</c:v>
                </c:pt>
                <c:pt idx="45">
                  <c:v>1.3086131090699459E-3</c:v>
                </c:pt>
                <c:pt idx="46">
                  <c:v>1.3679421920025239E-3</c:v>
                </c:pt>
                <c:pt idx="47">
                  <c:v>1.377528921122215E-3</c:v>
                </c:pt>
                <c:pt idx="48">
                  <c:v>1.377871304589155E-3</c:v>
                </c:pt>
                <c:pt idx="49">
                  <c:v>1.375325769768766E-3</c:v>
                </c:pt>
                <c:pt idx="50">
                  <c:v>1.372303872969473E-3</c:v>
                </c:pt>
                <c:pt idx="51">
                  <c:v>1.372303872969473E-3</c:v>
                </c:pt>
                <c:pt idx="52">
                  <c:v>1.372303872969473E-3</c:v>
                </c:pt>
                <c:pt idx="53">
                  <c:v>1.372303872969473E-3</c:v>
                </c:pt>
                <c:pt idx="54">
                  <c:v>1.372303872969473E-3</c:v>
                </c:pt>
                <c:pt idx="55">
                  <c:v>1.372303872969473E-3</c:v>
                </c:pt>
                <c:pt idx="56">
                  <c:v>1.372303872969473E-3</c:v>
                </c:pt>
                <c:pt idx="57">
                  <c:v>1.3742316325294781E-3</c:v>
                </c:pt>
                <c:pt idx="58">
                  <c:v>1.376278464274386E-3</c:v>
                </c:pt>
                <c:pt idx="59">
                  <c:v>1.383936523298488E-3</c:v>
                </c:pt>
                <c:pt idx="60">
                  <c:v>1.3856702966875229E-3</c:v>
                </c:pt>
                <c:pt idx="61">
                  <c:v>1.3856702966875229E-3</c:v>
                </c:pt>
                <c:pt idx="62">
                  <c:v>1.4135946876241911E-3</c:v>
                </c:pt>
                <c:pt idx="63">
                  <c:v>1.4261681499222469E-3</c:v>
                </c:pt>
                <c:pt idx="64">
                  <c:v>1.4491454744833699E-3</c:v>
                </c:pt>
                <c:pt idx="65">
                  <c:v>1.4556770706360661E-3</c:v>
                </c:pt>
                <c:pt idx="66">
                  <c:v>1.492410112401914E-3</c:v>
                </c:pt>
                <c:pt idx="67">
                  <c:v>1.52370150430434E-3</c:v>
                </c:pt>
                <c:pt idx="68">
                  <c:v>1.5339266696764E-3</c:v>
                </c:pt>
                <c:pt idx="69">
                  <c:v>1.5747034370106111E-3</c:v>
                </c:pt>
                <c:pt idx="70">
                  <c:v>1.706311434760206E-3</c:v>
                </c:pt>
                <c:pt idx="71">
                  <c:v>1.6940064401303921E-3</c:v>
                </c:pt>
                <c:pt idx="72">
                  <c:v>1.6700304961495931E-3</c:v>
                </c:pt>
                <c:pt idx="73">
                  <c:v>1.7955902763615E-3</c:v>
                </c:pt>
                <c:pt idx="74">
                  <c:v>1.780112918700938E-3</c:v>
                </c:pt>
                <c:pt idx="75">
                  <c:v>1.76666174984029E-3</c:v>
                </c:pt>
                <c:pt idx="76">
                  <c:v>1.8698988232942919E-3</c:v>
                </c:pt>
                <c:pt idx="77">
                  <c:v>1.7762808518655339E-3</c:v>
                </c:pt>
                <c:pt idx="78">
                  <c:v>1.85404657765486E-3</c:v>
                </c:pt>
                <c:pt idx="79">
                  <c:v>1.9555537128707751E-3</c:v>
                </c:pt>
                <c:pt idx="80">
                  <c:v>1.8477936675112591E-3</c:v>
                </c:pt>
                <c:pt idx="81">
                  <c:v>1.9154342223535411E-3</c:v>
                </c:pt>
                <c:pt idx="82">
                  <c:v>1.910587385962999E-3</c:v>
                </c:pt>
                <c:pt idx="83">
                  <c:v>1.885804526737006E-3</c:v>
                </c:pt>
                <c:pt idx="84">
                  <c:v>1.990215098068438E-3</c:v>
                </c:pt>
                <c:pt idx="85">
                  <c:v>2.0176408339636779E-3</c:v>
                </c:pt>
                <c:pt idx="86">
                  <c:v>2.0453768220869812E-3</c:v>
                </c:pt>
                <c:pt idx="87">
                  <c:v>2.0720417597077049E-3</c:v>
                </c:pt>
                <c:pt idx="88">
                  <c:v>2.0424977417798978E-3</c:v>
                </c:pt>
                <c:pt idx="89">
                  <c:v>2.103781808652999E-3</c:v>
                </c:pt>
                <c:pt idx="90">
                  <c:v>2.1039469417011652E-3</c:v>
                </c:pt>
                <c:pt idx="91">
                  <c:v>2.0081466303090711E-3</c:v>
                </c:pt>
                <c:pt idx="92">
                  <c:v>2.172173621600164E-3</c:v>
                </c:pt>
                <c:pt idx="93">
                  <c:v>2.1039301044989238E-3</c:v>
                </c:pt>
                <c:pt idx="94">
                  <c:v>2.102754108647539E-3</c:v>
                </c:pt>
                <c:pt idx="95">
                  <c:v>2.066500887420857E-3</c:v>
                </c:pt>
                <c:pt idx="96">
                  <c:v>2.2121186569879318E-3</c:v>
                </c:pt>
                <c:pt idx="97">
                  <c:v>2.324906051574253E-3</c:v>
                </c:pt>
                <c:pt idx="98">
                  <c:v>2.136078785893582E-3</c:v>
                </c:pt>
                <c:pt idx="99">
                  <c:v>2.057444969179245E-3</c:v>
                </c:pt>
                <c:pt idx="100">
                  <c:v>2.095614036757348E-3</c:v>
                </c:pt>
                <c:pt idx="101">
                  <c:v>2.0946159274944629E-3</c:v>
                </c:pt>
                <c:pt idx="102">
                  <c:v>1.85227151559639E-3</c:v>
                </c:pt>
                <c:pt idx="103">
                  <c:v>2.014978432061343E-3</c:v>
                </c:pt>
                <c:pt idx="104">
                  <c:v>2.179125700240443E-3</c:v>
                </c:pt>
                <c:pt idx="105">
                  <c:v>2.0559013898677888E-3</c:v>
                </c:pt>
                <c:pt idx="106">
                  <c:v>2.2643081290795778E-3</c:v>
                </c:pt>
                <c:pt idx="107">
                  <c:v>2.3477166050907112E-3</c:v>
                </c:pt>
                <c:pt idx="108">
                  <c:v>2.1376974901330731E-3</c:v>
                </c:pt>
                <c:pt idx="109">
                  <c:v>2.010841732182122E-3</c:v>
                </c:pt>
                <c:pt idx="110">
                  <c:v>2.010841732182122E-3</c:v>
                </c:pt>
                <c:pt idx="111">
                  <c:v>2.0106425585792219E-3</c:v>
                </c:pt>
                <c:pt idx="112">
                  <c:v>2.0958365666446828E-3</c:v>
                </c:pt>
                <c:pt idx="113">
                  <c:v>1.9252528290640641E-3</c:v>
                </c:pt>
                <c:pt idx="114">
                  <c:v>1.8400321369519939E-3</c:v>
                </c:pt>
                <c:pt idx="115">
                  <c:v>1.8400321369519939E-3</c:v>
                </c:pt>
                <c:pt idx="116">
                  <c:v>1.8400321369519939E-3</c:v>
                </c:pt>
                <c:pt idx="117">
                  <c:v>1.8400321369519939E-3</c:v>
                </c:pt>
                <c:pt idx="118">
                  <c:v>1.8400321369519939E-3</c:v>
                </c:pt>
                <c:pt idx="119">
                  <c:v>1.8400321369519939E-3</c:v>
                </c:pt>
                <c:pt idx="120">
                  <c:v>1.8400321369519939E-3</c:v>
                </c:pt>
                <c:pt idx="121">
                  <c:v>1.8400321369519939E-3</c:v>
                </c:pt>
                <c:pt idx="122">
                  <c:v>1.8400321369519939E-3</c:v>
                </c:pt>
                <c:pt idx="123">
                  <c:v>1.8400321369519939E-3</c:v>
                </c:pt>
                <c:pt idx="124">
                  <c:v>1.79745680774715E-3</c:v>
                </c:pt>
                <c:pt idx="125">
                  <c:v>1.6697308201326191E-3</c:v>
                </c:pt>
                <c:pt idx="126">
                  <c:v>1.754823365598804E-3</c:v>
                </c:pt>
                <c:pt idx="127">
                  <c:v>1.9672500045852951E-3</c:v>
                </c:pt>
                <c:pt idx="128">
                  <c:v>2.0096616505941409E-3</c:v>
                </c:pt>
                <c:pt idx="129">
                  <c:v>1.7134677068338551E-3</c:v>
                </c:pt>
                <c:pt idx="130">
                  <c:v>1.755620806510493E-3</c:v>
                </c:pt>
                <c:pt idx="131">
                  <c:v>2.0917669943694081E-3</c:v>
                </c:pt>
                <c:pt idx="132">
                  <c:v>1.799227934531014E-3</c:v>
                </c:pt>
                <c:pt idx="133">
                  <c:v>1.799227934531014E-3</c:v>
                </c:pt>
                <c:pt idx="134">
                  <c:v>2.0889868411058591E-3</c:v>
                </c:pt>
                <c:pt idx="135">
                  <c:v>1.965577276047418E-3</c:v>
                </c:pt>
                <c:pt idx="136">
                  <c:v>1.7604915306749559E-3</c:v>
                </c:pt>
                <c:pt idx="137">
                  <c:v>1.800893822032765E-3</c:v>
                </c:pt>
                <c:pt idx="138">
                  <c:v>1.8009517735684581E-3</c:v>
                </c:pt>
                <c:pt idx="139">
                  <c:v>1.5200073465677769E-3</c:v>
                </c:pt>
                <c:pt idx="140">
                  <c:v>1.519790744990839E-3</c:v>
                </c:pt>
                <c:pt idx="141">
                  <c:v>1.716098820325239E-3</c:v>
                </c:pt>
                <c:pt idx="142">
                  <c:v>1.4053650298325949E-3</c:v>
                </c:pt>
                <c:pt idx="143">
                  <c:v>1.3664169384786499E-3</c:v>
                </c:pt>
                <c:pt idx="144">
                  <c:v>1.442126860794927E-3</c:v>
                </c:pt>
                <c:pt idx="145">
                  <c:v>1.218341864274217E-3</c:v>
                </c:pt>
                <c:pt idx="146">
                  <c:v>1.291235905262439E-3</c:v>
                </c:pt>
                <c:pt idx="147">
                  <c:v>1.4366983795941011E-3</c:v>
                </c:pt>
                <c:pt idx="148">
                  <c:v>1.258560763840555E-3</c:v>
                </c:pt>
                <c:pt idx="149">
                  <c:v>1.396533617675841E-3</c:v>
                </c:pt>
                <c:pt idx="150">
                  <c:v>1.328050764140068E-3</c:v>
                </c:pt>
                <c:pt idx="151">
                  <c:v>1.160206519012339E-3</c:v>
                </c:pt>
                <c:pt idx="152">
                  <c:v>1.1594790098237611E-3</c:v>
                </c:pt>
                <c:pt idx="153">
                  <c:v>1.161357496617804E-3</c:v>
                </c:pt>
                <c:pt idx="154">
                  <c:v>1.0061289927797679E-3</c:v>
                </c:pt>
                <c:pt idx="155">
                  <c:v>1.218837567575268E-3</c:v>
                </c:pt>
                <c:pt idx="156">
                  <c:v>1.218837567575268E-3</c:v>
                </c:pt>
                <c:pt idx="157">
                  <c:v>1.1875341413142019E-3</c:v>
                </c:pt>
                <c:pt idx="158">
                  <c:v>1.2702830564129939E-3</c:v>
                </c:pt>
                <c:pt idx="159">
                  <c:v>1.1353999810953901E-3</c:v>
                </c:pt>
                <c:pt idx="160">
                  <c:v>1.1085580873647189E-3</c:v>
                </c:pt>
                <c:pt idx="161">
                  <c:v>1.2087044800043461E-3</c:v>
                </c:pt>
                <c:pt idx="162">
                  <c:v>1.2087044800043461E-3</c:v>
                </c:pt>
                <c:pt idx="163">
                  <c:v>1.253648432713969E-3</c:v>
                </c:pt>
                <c:pt idx="164">
                  <c:v>1.1895829829865351E-3</c:v>
                </c:pt>
                <c:pt idx="165">
                  <c:v>1.1682569513355051E-3</c:v>
                </c:pt>
                <c:pt idx="166">
                  <c:v>1.1306329747701939E-3</c:v>
                </c:pt>
                <c:pt idx="167">
                  <c:v>1.1306329747701939E-3</c:v>
                </c:pt>
                <c:pt idx="168">
                  <c:v>1.144915069202854E-3</c:v>
                </c:pt>
                <c:pt idx="169">
                  <c:v>1.159739050983919E-3</c:v>
                </c:pt>
                <c:pt idx="170">
                  <c:v>1.1317105469728481E-3</c:v>
                </c:pt>
                <c:pt idx="171">
                  <c:v>1.1185038824134701E-3</c:v>
                </c:pt>
                <c:pt idx="172">
                  <c:v>1.1193054479142091E-3</c:v>
                </c:pt>
                <c:pt idx="173">
                  <c:v>1.109371640433328E-3</c:v>
                </c:pt>
                <c:pt idx="174">
                  <c:v>1.059808643590653E-3</c:v>
                </c:pt>
                <c:pt idx="175">
                  <c:v>1.045746070948013E-3</c:v>
                </c:pt>
                <c:pt idx="176">
                  <c:v>1.0378342835414649E-3</c:v>
                </c:pt>
                <c:pt idx="177">
                  <c:v>1.0253131919145931E-3</c:v>
                </c:pt>
                <c:pt idx="178">
                  <c:v>1.012878181304437E-3</c:v>
                </c:pt>
                <c:pt idx="179">
                  <c:v>1.0068204386045659E-3</c:v>
                </c:pt>
                <c:pt idx="180">
                  <c:v>1.0082941248513179E-3</c:v>
                </c:pt>
                <c:pt idx="181">
                  <c:v>1.0102567575598651E-3</c:v>
                </c:pt>
                <c:pt idx="182">
                  <c:v>1.0099822703122519E-3</c:v>
                </c:pt>
                <c:pt idx="183">
                  <c:v>1.0099822703122519E-3</c:v>
                </c:pt>
                <c:pt idx="184">
                  <c:v>1.0099822703122519E-3</c:v>
                </c:pt>
                <c:pt idx="185">
                  <c:v>1.0099822703122519E-3</c:v>
                </c:pt>
                <c:pt idx="186">
                  <c:v>1.0099822703122519E-3</c:v>
                </c:pt>
                <c:pt idx="187">
                  <c:v>1.0099822703122519E-3</c:v>
                </c:pt>
                <c:pt idx="188">
                  <c:v>1.0099822703122519E-3</c:v>
                </c:pt>
                <c:pt idx="189">
                  <c:v>1.0099822703122519E-3</c:v>
                </c:pt>
                <c:pt idx="190">
                  <c:v>1.0099822703122519E-3</c:v>
                </c:pt>
                <c:pt idx="191">
                  <c:v>1.0099822703122519E-3</c:v>
                </c:pt>
                <c:pt idx="192">
                  <c:v>-2.0102718638678559E-4</c:v>
                </c:pt>
                <c:pt idx="193">
                  <c:v>-7.8780216246670089E-4</c:v>
                </c:pt>
                <c:pt idx="194">
                  <c:v>-2.647874451618851E-3</c:v>
                </c:pt>
                <c:pt idx="195">
                  <c:v>-4.5237509903444974E-3</c:v>
                </c:pt>
                <c:pt idx="196">
                  <c:v>-5.6533164935256772E-3</c:v>
                </c:pt>
                <c:pt idx="197">
                  <c:v>-7.7988934659566841E-3</c:v>
                </c:pt>
                <c:pt idx="198">
                  <c:v>-8.7345764845768708E-3</c:v>
                </c:pt>
                <c:pt idx="199">
                  <c:v>-1.057518249905617E-2</c:v>
                </c:pt>
                <c:pt idx="200">
                  <c:v>-1.18243518407065E-2</c:v>
                </c:pt>
                <c:pt idx="201">
                  <c:v>-1.370819448428753E-2</c:v>
                </c:pt>
                <c:pt idx="202">
                  <c:v>-1.498719008085876E-2</c:v>
                </c:pt>
                <c:pt idx="203">
                  <c:v>-1.624928021989484E-2</c:v>
                </c:pt>
                <c:pt idx="204">
                  <c:v>-1.7553962902670441E-2</c:v>
                </c:pt>
                <c:pt idx="205">
                  <c:v>-1.9813216873242261E-2</c:v>
                </c:pt>
                <c:pt idx="206">
                  <c:v>-2.1118460599416269E-2</c:v>
                </c:pt>
                <c:pt idx="207">
                  <c:v>-2.3430424963158489E-2</c:v>
                </c:pt>
                <c:pt idx="208">
                  <c:v>-2.4777783191340181E-2</c:v>
                </c:pt>
                <c:pt idx="209">
                  <c:v>-2.6804951193384309E-2</c:v>
                </c:pt>
                <c:pt idx="210">
                  <c:v>-2.8150627536778529E-2</c:v>
                </c:pt>
                <c:pt idx="211">
                  <c:v>-3.017778070348991E-2</c:v>
                </c:pt>
                <c:pt idx="212">
                  <c:v>-3.1508388775316233E-2</c:v>
                </c:pt>
                <c:pt idx="213">
                  <c:v>-3.2862339365590312E-2</c:v>
                </c:pt>
                <c:pt idx="214">
                  <c:v>-3.4896786725089668E-2</c:v>
                </c:pt>
                <c:pt idx="215">
                  <c:v>-3.6263715363400062E-2</c:v>
                </c:pt>
                <c:pt idx="216">
                  <c:v>-3.8321728388861748E-2</c:v>
                </c:pt>
                <c:pt idx="217">
                  <c:v>-4.0391097884127952E-2</c:v>
                </c:pt>
                <c:pt idx="218">
                  <c:v>-4.1771016718142942E-2</c:v>
                </c:pt>
                <c:pt idx="219">
                  <c:v>-4.3133463768444291E-2</c:v>
                </c:pt>
                <c:pt idx="220">
                  <c:v>-4.5220738252929861E-2</c:v>
                </c:pt>
                <c:pt idx="221">
                  <c:v>-4.6971470070086202E-2</c:v>
                </c:pt>
                <c:pt idx="222">
                  <c:v>-4.838572586636046E-2</c:v>
                </c:pt>
                <c:pt idx="223">
                  <c:v>-5.0841092977985038E-2</c:v>
                </c:pt>
                <c:pt idx="224">
                  <c:v>-5.2268270469153999E-2</c:v>
                </c:pt>
                <c:pt idx="225">
                  <c:v>-5.233580252709575E-2</c:v>
                </c:pt>
                <c:pt idx="226">
                  <c:v>-5.2489630128412249E-2</c:v>
                </c:pt>
                <c:pt idx="227">
                  <c:v>-5.2471680793089677E-2</c:v>
                </c:pt>
                <c:pt idx="228">
                  <c:v>-5.2373285134884838E-2</c:v>
                </c:pt>
                <c:pt idx="229">
                  <c:v>-5.2386680518158257E-2</c:v>
                </c:pt>
                <c:pt idx="230">
                  <c:v>-5.2386680518158257E-2</c:v>
                </c:pt>
                <c:pt idx="231">
                  <c:v>-5.2386680518158257E-2</c:v>
                </c:pt>
                <c:pt idx="232">
                  <c:v>-5.2386680518158257E-2</c:v>
                </c:pt>
                <c:pt idx="233">
                  <c:v>-5.2386680518158257E-2</c:v>
                </c:pt>
                <c:pt idx="234">
                  <c:v>-5.2386680518158257E-2</c:v>
                </c:pt>
                <c:pt idx="235">
                  <c:v>-5.2386680518158257E-2</c:v>
                </c:pt>
                <c:pt idx="236">
                  <c:v>-5.2382252402697803E-2</c:v>
                </c:pt>
                <c:pt idx="237">
                  <c:v>-5.2377691057543543E-2</c:v>
                </c:pt>
                <c:pt idx="238">
                  <c:v>-5.2388100323505632E-2</c:v>
                </c:pt>
                <c:pt idx="239">
                  <c:v>-5.2383084294524471E-2</c:v>
                </c:pt>
                <c:pt idx="240">
                  <c:v>-5.2389594639398671E-2</c:v>
                </c:pt>
                <c:pt idx="241">
                  <c:v>-5.2397841456043009E-2</c:v>
                </c:pt>
                <c:pt idx="242">
                  <c:v>-5.2406075475510461E-2</c:v>
                </c:pt>
                <c:pt idx="243">
                  <c:v>-5.2426073356984002E-2</c:v>
                </c:pt>
                <c:pt idx="244">
                  <c:v>-5.2383204807328443E-2</c:v>
                </c:pt>
                <c:pt idx="245">
                  <c:v>-5.2383204807328443E-2</c:v>
                </c:pt>
                <c:pt idx="246">
                  <c:v>-5.2435931184009771E-2</c:v>
                </c:pt>
                <c:pt idx="247">
                  <c:v>-5.2422110345852667E-2</c:v>
                </c:pt>
                <c:pt idx="248">
                  <c:v>-5.246471171261833E-2</c:v>
                </c:pt>
                <c:pt idx="249">
                  <c:v>-5.249755999954183E-2</c:v>
                </c:pt>
                <c:pt idx="250">
                  <c:v>-5.2514216284805529E-2</c:v>
                </c:pt>
                <c:pt idx="251">
                  <c:v>-5.2460471301222507E-2</c:v>
                </c:pt>
                <c:pt idx="252">
                  <c:v>-5.2497593070595663E-2</c:v>
                </c:pt>
                <c:pt idx="253">
                  <c:v>-5.2556038984745479E-2</c:v>
                </c:pt>
                <c:pt idx="254">
                  <c:v>-5.2576577350423551E-2</c:v>
                </c:pt>
                <c:pt idx="255">
                  <c:v>-5.2576577350423551E-2</c:v>
                </c:pt>
                <c:pt idx="256">
                  <c:v>-5.2620654629126462E-2</c:v>
                </c:pt>
                <c:pt idx="257">
                  <c:v>-5.2597434512055709E-2</c:v>
                </c:pt>
                <c:pt idx="258">
                  <c:v>-5.2621907470727647E-2</c:v>
                </c:pt>
                <c:pt idx="259">
                  <c:v>-5.2672305483701679E-2</c:v>
                </c:pt>
                <c:pt idx="260">
                  <c:v>-5.2619338420826341E-2</c:v>
                </c:pt>
                <c:pt idx="261">
                  <c:v>-5.2702659185831877E-2</c:v>
                </c:pt>
                <c:pt idx="262">
                  <c:v>-5.2646020401587931E-2</c:v>
                </c:pt>
                <c:pt idx="263">
                  <c:v>-5.2558723670133957E-2</c:v>
                </c:pt>
                <c:pt idx="264">
                  <c:v>-5.2680624114110251E-2</c:v>
                </c:pt>
                <c:pt idx="265">
                  <c:v>-5.2680624114110251E-2</c:v>
                </c:pt>
                <c:pt idx="266">
                  <c:v>-5.2680624114110251E-2</c:v>
                </c:pt>
                <c:pt idx="267">
                  <c:v>-5.2777981505218501E-2</c:v>
                </c:pt>
                <c:pt idx="268">
                  <c:v>-5.2711064746184012E-2</c:v>
                </c:pt>
                <c:pt idx="269">
                  <c:v>-5.2883490458215512E-2</c:v>
                </c:pt>
                <c:pt idx="270">
                  <c:v>-5.2918720282568672E-2</c:v>
                </c:pt>
                <c:pt idx="271">
                  <c:v>-5.2954404970437602E-2</c:v>
                </c:pt>
                <c:pt idx="272">
                  <c:v>-5.2954404970437602E-2</c:v>
                </c:pt>
                <c:pt idx="273">
                  <c:v>-5.2917026787814778E-2</c:v>
                </c:pt>
                <c:pt idx="274">
                  <c:v>-5.295442099005114E-2</c:v>
                </c:pt>
                <c:pt idx="275">
                  <c:v>-5.3030480985477732E-2</c:v>
                </c:pt>
                <c:pt idx="276">
                  <c:v>-5.2991207666773101E-2</c:v>
                </c:pt>
                <c:pt idx="277">
                  <c:v>-5.3030398758113849E-2</c:v>
                </c:pt>
                <c:pt idx="278">
                  <c:v>-5.3070104400392663E-2</c:v>
                </c:pt>
                <c:pt idx="279">
                  <c:v>-5.3151363412286649E-2</c:v>
                </c:pt>
                <c:pt idx="280">
                  <c:v>-5.3192527290212288E-2</c:v>
                </c:pt>
                <c:pt idx="281">
                  <c:v>-5.3192527290212288E-2</c:v>
                </c:pt>
                <c:pt idx="282">
                  <c:v>-5.3234457865384471E-2</c:v>
                </c:pt>
                <c:pt idx="283">
                  <c:v>-5.3192453264008802E-2</c:v>
                </c:pt>
                <c:pt idx="284">
                  <c:v>-5.344556602894325E-2</c:v>
                </c:pt>
                <c:pt idx="285">
                  <c:v>-5.3403225704754552E-2</c:v>
                </c:pt>
                <c:pt idx="286">
                  <c:v>-5.3318027030821953E-2</c:v>
                </c:pt>
                <c:pt idx="287">
                  <c:v>-5.3275383564639178E-2</c:v>
                </c:pt>
                <c:pt idx="288">
                  <c:v>-5.3275395910824419E-2</c:v>
                </c:pt>
                <c:pt idx="289">
                  <c:v>-5.3318008193946588E-2</c:v>
                </c:pt>
                <c:pt idx="290">
                  <c:v>-5.3445726213304283E-2</c:v>
                </c:pt>
                <c:pt idx="291">
                  <c:v>-5.348807049904488E-2</c:v>
                </c:pt>
                <c:pt idx="292">
                  <c:v>-5.3445873290037478E-2</c:v>
                </c:pt>
                <c:pt idx="293">
                  <c:v>-5.3445873290037478E-2</c:v>
                </c:pt>
                <c:pt idx="294">
                  <c:v>-5.3445873290037478E-2</c:v>
                </c:pt>
                <c:pt idx="295">
                  <c:v>-5.3445873290037478E-2</c:v>
                </c:pt>
                <c:pt idx="296">
                  <c:v>-5.3445873290037478E-2</c:v>
                </c:pt>
                <c:pt idx="297">
                  <c:v>-5.3445873290037478E-2</c:v>
                </c:pt>
                <c:pt idx="298">
                  <c:v>-5.3445873290037478E-2</c:v>
                </c:pt>
                <c:pt idx="299">
                  <c:v>-5.3445873290037478E-2</c:v>
                </c:pt>
                <c:pt idx="300">
                  <c:v>-5.3445873290037478E-2</c:v>
                </c:pt>
                <c:pt idx="301">
                  <c:v>-5.3445873290037478E-2</c:v>
                </c:pt>
                <c:pt idx="302">
                  <c:v>-5.3445873290037478E-2</c:v>
                </c:pt>
                <c:pt idx="303">
                  <c:v>-6.5563809514798788E-2</c:v>
                </c:pt>
                <c:pt idx="304">
                  <c:v>-7.1643742914765537E-2</c:v>
                </c:pt>
                <c:pt idx="305">
                  <c:v>-9.0766174756862938E-2</c:v>
                </c:pt>
                <c:pt idx="306">
                  <c:v>-0.11256946667724781</c:v>
                </c:pt>
                <c:pt idx="307">
                  <c:v>-0.123800744715615</c:v>
                </c:pt>
                <c:pt idx="308">
                  <c:v>-0.14181762518122071</c:v>
                </c:pt>
                <c:pt idx="309">
                  <c:v>-0.1511198208479391</c:v>
                </c:pt>
                <c:pt idx="310">
                  <c:v>-0.1692210868983581</c:v>
                </c:pt>
                <c:pt idx="311">
                  <c:v>-0.18744655292643561</c:v>
                </c:pt>
                <c:pt idx="312">
                  <c:v>-0.19988932155046951</c:v>
                </c:pt>
                <c:pt idx="313">
                  <c:v>-0.21212201176087531</c:v>
                </c:pt>
                <c:pt idx="314">
                  <c:v>-0.23051445852665969</c:v>
                </c:pt>
                <c:pt idx="315">
                  <c:v>-0.24304071181717249</c:v>
                </c:pt>
                <c:pt idx="316">
                  <c:v>-0.25564980212635741</c:v>
                </c:pt>
                <c:pt idx="317">
                  <c:v>-0.26800786599901222</c:v>
                </c:pt>
                <c:pt idx="318">
                  <c:v>-0.2900020339478257</c:v>
                </c:pt>
                <c:pt idx="319">
                  <c:v>-0.30248917745742349</c:v>
                </c:pt>
                <c:pt idx="320">
                  <c:v>-0.31204246800740443</c:v>
                </c:pt>
                <c:pt idx="321">
                  <c:v>-0.33718020846177937</c:v>
                </c:pt>
                <c:pt idx="322">
                  <c:v>-0.34979066211935927</c:v>
                </c:pt>
                <c:pt idx="323">
                  <c:v>-0.37203735517892739</c:v>
                </c:pt>
                <c:pt idx="324">
                  <c:v>-0.38150621798891721</c:v>
                </c:pt>
                <c:pt idx="325">
                  <c:v>-0.40383585052445797</c:v>
                </c:pt>
                <c:pt idx="326">
                  <c:v>-0.41355448491559049</c:v>
                </c:pt>
                <c:pt idx="327">
                  <c:v>-0.43278259672103092</c:v>
                </c:pt>
                <c:pt idx="328">
                  <c:v>-0.45213640898997248</c:v>
                </c:pt>
                <c:pt idx="329">
                  <c:v>-0.46499727127063167</c:v>
                </c:pt>
                <c:pt idx="330">
                  <c:v>-0.48456021204933392</c:v>
                </c:pt>
                <c:pt idx="331">
                  <c:v>-0.49754729498654299</c:v>
                </c:pt>
                <c:pt idx="332">
                  <c:v>-0.52029601363448075</c:v>
                </c:pt>
                <c:pt idx="333">
                  <c:v>-0.53357591071946286</c:v>
                </c:pt>
                <c:pt idx="334">
                  <c:v>-0.54673121839506511</c:v>
                </c:pt>
                <c:pt idx="335">
                  <c:v>-0.55984375755330318</c:v>
                </c:pt>
                <c:pt idx="336">
                  <c:v>-0.56080749810163133</c:v>
                </c:pt>
                <c:pt idx="337">
                  <c:v>-0.56198109545077068</c:v>
                </c:pt>
                <c:pt idx="338">
                  <c:v>-0.56193917577792074</c:v>
                </c:pt>
                <c:pt idx="339">
                  <c:v>-0.56080734461097392</c:v>
                </c:pt>
                <c:pt idx="340">
                  <c:v>-0.5610170042720497</c:v>
                </c:pt>
                <c:pt idx="341">
                  <c:v>-0.5610170042720497</c:v>
                </c:pt>
                <c:pt idx="342">
                  <c:v>-0.5610170042720497</c:v>
                </c:pt>
                <c:pt idx="343">
                  <c:v>-0.5610170042720497</c:v>
                </c:pt>
                <c:pt idx="344">
                  <c:v>-0.5610170042720497</c:v>
                </c:pt>
                <c:pt idx="345">
                  <c:v>-0.5610170042720497</c:v>
                </c:pt>
                <c:pt idx="346">
                  <c:v>-0.56105893620426484</c:v>
                </c:pt>
                <c:pt idx="347">
                  <c:v>-0.56139440250811123</c:v>
                </c:pt>
                <c:pt idx="348">
                  <c:v>-0.5616036142652876</c:v>
                </c:pt>
                <c:pt idx="349">
                  <c:v>-0.56156191567818725</c:v>
                </c:pt>
                <c:pt idx="350">
                  <c:v>-0.56152003284114049</c:v>
                </c:pt>
                <c:pt idx="351">
                  <c:v>-0.56164404405494761</c:v>
                </c:pt>
                <c:pt idx="352">
                  <c:v>-0.56160289773497285</c:v>
                </c:pt>
                <c:pt idx="353">
                  <c:v>-0.56135759700380861</c:v>
                </c:pt>
                <c:pt idx="354">
                  <c:v>-0.56143872712406973</c:v>
                </c:pt>
                <c:pt idx="355">
                  <c:v>-0.56151962578840586</c:v>
                </c:pt>
                <c:pt idx="356">
                  <c:v>-0.56151976381642554</c:v>
                </c:pt>
                <c:pt idx="357">
                  <c:v>-0.56151880737040716</c:v>
                </c:pt>
                <c:pt idx="358">
                  <c:v>-0.56163674016564902</c:v>
                </c:pt>
                <c:pt idx="359">
                  <c:v>-0.56171486268409243</c:v>
                </c:pt>
                <c:pt idx="360">
                  <c:v>-0.56156047488836502</c:v>
                </c:pt>
                <c:pt idx="361">
                  <c:v>-0.56175027665936716</c:v>
                </c:pt>
                <c:pt idx="362">
                  <c:v>-0.56190071145421561</c:v>
                </c:pt>
                <c:pt idx="363">
                  <c:v>-0.56175208155034917</c:v>
                </c:pt>
                <c:pt idx="364">
                  <c:v>-0.56197045751539876</c:v>
                </c:pt>
                <c:pt idx="365">
                  <c:v>-0.56204298227005178</c:v>
                </c:pt>
                <c:pt idx="366">
                  <c:v>-0.56186633215759663</c:v>
                </c:pt>
                <c:pt idx="367">
                  <c:v>-0.56200304840250825</c:v>
                </c:pt>
                <c:pt idx="368">
                  <c:v>-0.5619690885547437</c:v>
                </c:pt>
                <c:pt idx="369">
                  <c:v>-0.56180225993670885</c:v>
                </c:pt>
                <c:pt idx="370">
                  <c:v>-0.5619311827788902</c:v>
                </c:pt>
                <c:pt idx="371">
                  <c:v>-0.56190073399453078</c:v>
                </c:pt>
                <c:pt idx="372">
                  <c:v>-0.56183871180623934</c:v>
                </c:pt>
                <c:pt idx="373">
                  <c:v>-0.56195685156854713</c:v>
                </c:pt>
                <c:pt idx="374">
                  <c:v>-0.56183932123347924</c:v>
                </c:pt>
                <c:pt idx="375">
                  <c:v>-0.56178252400444639</c:v>
                </c:pt>
                <c:pt idx="376">
                  <c:v>-0.56194798809506996</c:v>
                </c:pt>
                <c:pt idx="377">
                  <c:v>-0.56175882369212926</c:v>
                </c:pt>
                <c:pt idx="378">
                  <c:v>-0.56170993236466726</c:v>
                </c:pt>
                <c:pt idx="379">
                  <c:v>-0.56175797193681598</c:v>
                </c:pt>
                <c:pt idx="380">
                  <c:v>-0.56180421289372684</c:v>
                </c:pt>
                <c:pt idx="381">
                  <c:v>-0.56178203838220697</c:v>
                </c:pt>
                <c:pt idx="382">
                  <c:v>-0.56178347842843468</c:v>
                </c:pt>
                <c:pt idx="383">
                  <c:v>-0.56178347842843468</c:v>
                </c:pt>
                <c:pt idx="384">
                  <c:v>-0.56178419053344297</c:v>
                </c:pt>
                <c:pt idx="385">
                  <c:v>-0.56174898310944921</c:v>
                </c:pt>
                <c:pt idx="386">
                  <c:v>-0.56176427595902367</c:v>
                </c:pt>
                <c:pt idx="387">
                  <c:v>-0.56174736527237989</c:v>
                </c:pt>
                <c:pt idx="388">
                  <c:v>-0.5617338829036076</c:v>
                </c:pt>
                <c:pt idx="389">
                  <c:v>-0.56173747551812681</c:v>
                </c:pt>
                <c:pt idx="390">
                  <c:v>-0.56175916225723188</c:v>
                </c:pt>
                <c:pt idx="391">
                  <c:v>-0.56175916225723188</c:v>
                </c:pt>
                <c:pt idx="392">
                  <c:v>-0.56172106741028005</c:v>
                </c:pt>
                <c:pt idx="393">
                  <c:v>-0.56174123571015133</c:v>
                </c:pt>
                <c:pt idx="394">
                  <c:v>-0.56172364966568589</c:v>
                </c:pt>
                <c:pt idx="395">
                  <c:v>-0.5617232344555122</c:v>
                </c:pt>
                <c:pt idx="396">
                  <c:v>-0.56171631116470189</c:v>
                </c:pt>
                <c:pt idx="397">
                  <c:v>-0.56171333419363956</c:v>
                </c:pt>
                <c:pt idx="398">
                  <c:v>-0.56171564142649011</c:v>
                </c:pt>
                <c:pt idx="399">
                  <c:v>-0.56172234432754597</c:v>
                </c:pt>
                <c:pt idx="400">
                  <c:v>-0.56172159539647226</c:v>
                </c:pt>
                <c:pt idx="401">
                  <c:v>-0.56174772937031092</c:v>
                </c:pt>
                <c:pt idx="402">
                  <c:v>-0.56173528437050713</c:v>
                </c:pt>
                <c:pt idx="403">
                  <c:v>-0.56173465363114206</c:v>
                </c:pt>
                <c:pt idx="404">
                  <c:v>-0.56173443577454563</c:v>
                </c:pt>
                <c:pt idx="405">
                  <c:v>-0.56173443577454563</c:v>
                </c:pt>
                <c:pt idx="406">
                  <c:v>-0.56173443577454563</c:v>
                </c:pt>
                <c:pt idx="407">
                  <c:v>-0.56173443577454563</c:v>
                </c:pt>
                <c:pt idx="408">
                  <c:v>-0.56173443577454563</c:v>
                </c:pt>
                <c:pt idx="409">
                  <c:v>-0.56173443577454563</c:v>
                </c:pt>
                <c:pt idx="410">
                  <c:v>-0.56173443577454563</c:v>
                </c:pt>
                <c:pt idx="411">
                  <c:v>-0.56173443577454563</c:v>
                </c:pt>
                <c:pt idx="412">
                  <c:v>-0.56173443577454563</c:v>
                </c:pt>
                <c:pt idx="413">
                  <c:v>-0.56173443577454563</c:v>
                </c:pt>
                <c:pt idx="414">
                  <c:v>-0.56174428269958543</c:v>
                </c:pt>
                <c:pt idx="415">
                  <c:v>-0.56177526995401006</c:v>
                </c:pt>
                <c:pt idx="416">
                  <c:v>-0.56177422061093585</c:v>
                </c:pt>
                <c:pt idx="417">
                  <c:v>-0.56173891315570901</c:v>
                </c:pt>
                <c:pt idx="418">
                  <c:v>-0.56173891315570901</c:v>
                </c:pt>
                <c:pt idx="419">
                  <c:v>-0.56177889391361102</c:v>
                </c:pt>
                <c:pt idx="420">
                  <c:v>-0.56176497453687779</c:v>
                </c:pt>
                <c:pt idx="421">
                  <c:v>-0.56172063012524642</c:v>
                </c:pt>
                <c:pt idx="422">
                  <c:v>-0.56169020324263941</c:v>
                </c:pt>
                <c:pt idx="423">
                  <c:v>-0.56170503653219306</c:v>
                </c:pt>
                <c:pt idx="424">
                  <c:v>-0.56172249775849381</c:v>
                </c:pt>
                <c:pt idx="425">
                  <c:v>-0.56161327164242636</c:v>
                </c:pt>
                <c:pt idx="426">
                  <c:v>-0.56165136874722199</c:v>
                </c:pt>
                <c:pt idx="427">
                  <c:v>-0.56167106710082082</c:v>
                </c:pt>
                <c:pt idx="428">
                  <c:v>-0.56158719702878301</c:v>
                </c:pt>
                <c:pt idx="429">
                  <c:v>-0.56163140238545672</c:v>
                </c:pt>
                <c:pt idx="430">
                  <c:v>-0.5616768777064296</c:v>
                </c:pt>
                <c:pt idx="431">
                  <c:v>-0.56155710473918441</c:v>
                </c:pt>
                <c:pt idx="432">
                  <c:v>-0.56160595307970007</c:v>
                </c:pt>
                <c:pt idx="433">
                  <c:v>-0.56168311429747353</c:v>
                </c:pt>
                <c:pt idx="434">
                  <c:v>-0.56144461001784551</c:v>
                </c:pt>
                <c:pt idx="435">
                  <c:v>-0.56152607760268369</c:v>
                </c:pt>
                <c:pt idx="436">
                  <c:v>-0.56163923781461056</c:v>
                </c:pt>
                <c:pt idx="437">
                  <c:v>-0.56149489361488891</c:v>
                </c:pt>
                <c:pt idx="438">
                  <c:v>-0.5614960338676025</c:v>
                </c:pt>
                <c:pt idx="439">
                  <c:v>-0.561557273998742</c:v>
                </c:pt>
                <c:pt idx="440">
                  <c:v>-0.56133771850246017</c:v>
                </c:pt>
                <c:pt idx="441">
                  <c:v>-0.56150075272073763</c:v>
                </c:pt>
                <c:pt idx="442">
                  <c:v>-0.56140056545140493</c:v>
                </c:pt>
                <c:pt idx="443">
                  <c:v>-0.56129875997524858</c:v>
                </c:pt>
                <c:pt idx="444">
                  <c:v>-0.56147200108182005</c:v>
                </c:pt>
                <c:pt idx="445">
                  <c:v>-0.56140092655533658</c:v>
                </c:pt>
                <c:pt idx="446">
                  <c:v>-0.56132909610179738</c:v>
                </c:pt>
                <c:pt idx="447">
                  <c:v>-0.56147741404083285</c:v>
                </c:pt>
                <c:pt idx="448">
                  <c:v>-0.56140255042742115</c:v>
                </c:pt>
                <c:pt idx="449">
                  <c:v>-0.56151637130182563</c:v>
                </c:pt>
                <c:pt idx="450">
                  <c:v>-0.56155552292943933</c:v>
                </c:pt>
                <c:pt idx="451">
                  <c:v>-0.56159420731533993</c:v>
                </c:pt>
                <c:pt idx="452">
                  <c:v>-0.56167376478269893</c:v>
                </c:pt>
                <c:pt idx="453">
                  <c:v>-0.56163429929773123</c:v>
                </c:pt>
                <c:pt idx="454">
                  <c:v>-0.56147194491970143</c:v>
                </c:pt>
                <c:pt idx="455">
                  <c:v>-0.56138976282734199</c:v>
                </c:pt>
                <c:pt idx="456">
                  <c:v>-0.56147243055570828</c:v>
                </c:pt>
                <c:pt idx="457">
                  <c:v>-0.56147243055570828</c:v>
                </c:pt>
                <c:pt idx="458">
                  <c:v>-0.56143055671855513</c:v>
                </c:pt>
                <c:pt idx="459">
                  <c:v>-0.56155723730445473</c:v>
                </c:pt>
                <c:pt idx="460">
                  <c:v>-0.56143039139134632</c:v>
                </c:pt>
                <c:pt idx="461">
                  <c:v>-0.56160037208734392</c:v>
                </c:pt>
                <c:pt idx="462">
                  <c:v>-0.56142998245198183</c:v>
                </c:pt>
                <c:pt idx="463">
                  <c:v>-0.56147260481984651</c:v>
                </c:pt>
                <c:pt idx="464">
                  <c:v>-0.56142991961043787</c:v>
                </c:pt>
                <c:pt idx="465">
                  <c:v>-0.56138735402111883</c:v>
                </c:pt>
                <c:pt idx="466">
                  <c:v>-0.56138752088715094</c:v>
                </c:pt>
                <c:pt idx="467">
                  <c:v>-0.56147245665407697</c:v>
                </c:pt>
                <c:pt idx="468">
                  <c:v>-0.56151456004489497</c:v>
                </c:pt>
                <c:pt idx="469">
                  <c:v>-0.56143087978428119</c:v>
                </c:pt>
                <c:pt idx="470">
                  <c:v>-0.56151392873852202</c:v>
                </c:pt>
                <c:pt idx="471">
                  <c:v>-0.5614726616473128</c:v>
                </c:pt>
                <c:pt idx="472">
                  <c:v>-0.5614726616473128</c:v>
                </c:pt>
                <c:pt idx="473">
                  <c:v>-0.5614726616473128</c:v>
                </c:pt>
                <c:pt idx="474">
                  <c:v>-0.5614726616473128</c:v>
                </c:pt>
                <c:pt idx="475">
                  <c:v>-0.5614726616473128</c:v>
                </c:pt>
                <c:pt idx="476">
                  <c:v>-0.5614726616473128</c:v>
                </c:pt>
                <c:pt idx="477">
                  <c:v>-0.5614726616473128</c:v>
                </c:pt>
                <c:pt idx="478">
                  <c:v>-0.5614726616473128</c:v>
                </c:pt>
                <c:pt idx="479">
                  <c:v>-0.5614726616473128</c:v>
                </c:pt>
                <c:pt idx="480">
                  <c:v>-0.5614726616473128</c:v>
                </c:pt>
                <c:pt idx="481">
                  <c:v>-0.56044385704962141</c:v>
                </c:pt>
                <c:pt idx="482">
                  <c:v>-0.54970262754189814</c:v>
                </c:pt>
                <c:pt idx="483">
                  <c:v>-0.53357020621229079</c:v>
                </c:pt>
                <c:pt idx="484">
                  <c:v>-0.52472276796042416</c:v>
                </c:pt>
                <c:pt idx="485">
                  <c:v>-0.50344940476641398</c:v>
                </c:pt>
                <c:pt idx="486">
                  <c:v>-0.49247056108282339</c:v>
                </c:pt>
                <c:pt idx="487">
                  <c:v>-0.47475134718699641</c:v>
                </c:pt>
                <c:pt idx="488">
                  <c:v>-0.46295492963636992</c:v>
                </c:pt>
                <c:pt idx="489">
                  <c:v>-0.44524085891295218</c:v>
                </c:pt>
                <c:pt idx="490">
                  <c:v>-0.43348697143508791</c:v>
                </c:pt>
                <c:pt idx="491">
                  <c:v>-0.42148766331737181</c:v>
                </c:pt>
                <c:pt idx="492">
                  <c:v>-0.40065596084669147</c:v>
                </c:pt>
                <c:pt idx="493">
                  <c:v>-0.38878310147419309</c:v>
                </c:pt>
                <c:pt idx="494">
                  <c:v>-0.37670658768833809</c:v>
                </c:pt>
                <c:pt idx="495">
                  <c:v>-0.35576005532523702</c:v>
                </c:pt>
                <c:pt idx="496">
                  <c:v>-0.34376716360645782</c:v>
                </c:pt>
                <c:pt idx="497">
                  <c:v>-0.33140658365077302</c:v>
                </c:pt>
                <c:pt idx="498">
                  <c:v>-0.31929328805195462</c:v>
                </c:pt>
                <c:pt idx="499">
                  <c:v>-0.29798454785109391</c:v>
                </c:pt>
                <c:pt idx="500">
                  <c:v>-0.27934605024310372</c:v>
                </c:pt>
                <c:pt idx="501">
                  <c:v>-0.26711181291710318</c:v>
                </c:pt>
                <c:pt idx="502">
                  <c:v>-0.25471260102687782</c:v>
                </c:pt>
                <c:pt idx="503">
                  <c:v>-0.23295590142368239</c:v>
                </c:pt>
                <c:pt idx="504">
                  <c:v>-0.21423666183851101</c:v>
                </c:pt>
                <c:pt idx="505">
                  <c:v>-0.20499883498710919</c:v>
                </c:pt>
                <c:pt idx="506">
                  <c:v>-0.18627913373964899</c:v>
                </c:pt>
                <c:pt idx="507">
                  <c:v>-0.17371815603122431</c:v>
                </c:pt>
                <c:pt idx="508">
                  <c:v>-0.15495740583575421</c:v>
                </c:pt>
                <c:pt idx="509">
                  <c:v>-0.13595081469374831</c:v>
                </c:pt>
                <c:pt idx="510">
                  <c:v>-0.12654875980943259</c:v>
                </c:pt>
                <c:pt idx="511">
                  <c:v>-0.1138235863139697</c:v>
                </c:pt>
                <c:pt idx="512">
                  <c:v>-9.461362388542334E-2</c:v>
                </c:pt>
                <c:pt idx="513">
                  <c:v>-7.5407446220512153E-2</c:v>
                </c:pt>
                <c:pt idx="514">
                  <c:v>-7.1919347124123581E-2</c:v>
                </c:pt>
                <c:pt idx="515">
                  <c:v>-7.0195616652746387E-2</c:v>
                </c:pt>
                <c:pt idx="516">
                  <c:v>-7.0113518759227278E-2</c:v>
                </c:pt>
                <c:pt idx="517">
                  <c:v>-7.109840236830188E-2</c:v>
                </c:pt>
                <c:pt idx="518">
                  <c:v>-7.1591013936332701E-2</c:v>
                </c:pt>
                <c:pt idx="519">
                  <c:v>-7.1344531499210606E-2</c:v>
                </c:pt>
                <c:pt idx="520">
                  <c:v>-7.1344531499210606E-2</c:v>
                </c:pt>
                <c:pt idx="521">
                  <c:v>-7.1385598556134688E-2</c:v>
                </c:pt>
                <c:pt idx="522">
                  <c:v>-7.1385598556134688E-2</c:v>
                </c:pt>
                <c:pt idx="523">
                  <c:v>-7.1385598556134688E-2</c:v>
                </c:pt>
                <c:pt idx="524">
                  <c:v>-7.1385598556134688E-2</c:v>
                </c:pt>
                <c:pt idx="525">
                  <c:v>-7.1508819771758644E-2</c:v>
                </c:pt>
                <c:pt idx="526">
                  <c:v>-7.1344547623402255E-2</c:v>
                </c:pt>
                <c:pt idx="527">
                  <c:v>-7.1098574675711124E-2</c:v>
                </c:pt>
                <c:pt idx="528">
                  <c:v>-7.1464436810584453E-2</c:v>
                </c:pt>
                <c:pt idx="529">
                  <c:v>-7.1626070947147708E-2</c:v>
                </c:pt>
                <c:pt idx="530">
                  <c:v>-7.1505888702893941E-2</c:v>
                </c:pt>
                <c:pt idx="531">
                  <c:v>-7.1466112652962058E-2</c:v>
                </c:pt>
                <c:pt idx="532">
                  <c:v>-7.1664283702266601E-2</c:v>
                </c:pt>
                <c:pt idx="533">
                  <c:v>-7.1625668242604995E-2</c:v>
                </c:pt>
                <c:pt idx="534">
                  <c:v>-7.1587448761104719E-2</c:v>
                </c:pt>
                <c:pt idx="535">
                  <c:v>-7.1893451071149389E-2</c:v>
                </c:pt>
                <c:pt idx="536">
                  <c:v>-7.1931129725477633E-2</c:v>
                </c:pt>
                <c:pt idx="537">
                  <c:v>-7.181937922946581E-2</c:v>
                </c:pt>
                <c:pt idx="538">
                  <c:v>-7.1929475072009391E-2</c:v>
                </c:pt>
                <c:pt idx="539">
                  <c:v>-7.1929796871133336E-2</c:v>
                </c:pt>
                <c:pt idx="540">
                  <c:v>-7.1929796871133336E-2</c:v>
                </c:pt>
                <c:pt idx="541">
                  <c:v>-7.2034527058641773E-2</c:v>
                </c:pt>
                <c:pt idx="542">
                  <c:v>-7.2138175365141929E-2</c:v>
                </c:pt>
                <c:pt idx="543">
                  <c:v>-7.2104419160993208E-2</c:v>
                </c:pt>
                <c:pt idx="544">
                  <c:v>-7.2137481586199981E-2</c:v>
                </c:pt>
                <c:pt idx="545">
                  <c:v>-7.2072403135695809E-2</c:v>
                </c:pt>
                <c:pt idx="546">
                  <c:v>-7.1658964054745103E-2</c:v>
                </c:pt>
                <c:pt idx="547">
                  <c:v>-7.1658397605861818E-2</c:v>
                </c:pt>
                <c:pt idx="548">
                  <c:v>-7.1930761135295132E-2</c:v>
                </c:pt>
                <c:pt idx="549">
                  <c:v>-7.1813058288001552E-2</c:v>
                </c:pt>
                <c:pt idx="550">
                  <c:v>-7.1841582996995168E-2</c:v>
                </c:pt>
                <c:pt idx="551">
                  <c:v>-7.1951853444684105E-2</c:v>
                </c:pt>
                <c:pt idx="552">
                  <c:v>-7.1897179425213828E-2</c:v>
                </c:pt>
                <c:pt idx="553">
                  <c:v>-7.1972934396122207E-2</c:v>
                </c:pt>
                <c:pt idx="554">
                  <c:v>-7.1974166062030817E-2</c:v>
                </c:pt>
                <c:pt idx="555">
                  <c:v>-7.1927376091939665E-2</c:v>
                </c:pt>
                <c:pt idx="556">
                  <c:v>-7.1995059317313592E-2</c:v>
                </c:pt>
                <c:pt idx="557">
                  <c:v>-7.197356249205239E-2</c:v>
                </c:pt>
                <c:pt idx="558">
                  <c:v>-7.1993241407089723E-2</c:v>
                </c:pt>
                <c:pt idx="559">
                  <c:v>-7.2012516041723179E-2</c:v>
                </c:pt>
                <c:pt idx="560">
                  <c:v>-7.1959740290059804E-2</c:v>
                </c:pt>
                <c:pt idx="561">
                  <c:v>-7.1943990666961471E-2</c:v>
                </c:pt>
                <c:pt idx="562">
                  <c:v>-7.1958891786465876E-2</c:v>
                </c:pt>
                <c:pt idx="563">
                  <c:v>-7.1955944745787079E-2</c:v>
                </c:pt>
                <c:pt idx="564">
                  <c:v>-7.1955944745787079E-2</c:v>
                </c:pt>
                <c:pt idx="565">
                  <c:v>-7.1920838977257193E-2</c:v>
                </c:pt>
                <c:pt idx="566">
                  <c:v>-7.1940962513106971E-2</c:v>
                </c:pt>
                <c:pt idx="567">
                  <c:v>-7.1951250503084277E-2</c:v>
                </c:pt>
                <c:pt idx="568">
                  <c:v>-7.1958619257819254E-2</c:v>
                </c:pt>
                <c:pt idx="569">
                  <c:v>-7.1955796189906454E-2</c:v>
                </c:pt>
                <c:pt idx="570">
                  <c:v>-7.1940076991686863E-2</c:v>
                </c:pt>
                <c:pt idx="571">
                  <c:v>-7.1945462239704189E-2</c:v>
                </c:pt>
                <c:pt idx="572">
                  <c:v>-7.1944539882024747E-2</c:v>
                </c:pt>
                <c:pt idx="573">
                  <c:v>-7.1942664283828395E-2</c:v>
                </c:pt>
                <c:pt idx="574">
                  <c:v>-7.1949838377829964E-2</c:v>
                </c:pt>
                <c:pt idx="575">
                  <c:v>-7.1955208769189524E-2</c:v>
                </c:pt>
                <c:pt idx="576">
                  <c:v>-7.1955897769338487E-2</c:v>
                </c:pt>
                <c:pt idx="577">
                  <c:v>-7.196153060335797E-2</c:v>
                </c:pt>
                <c:pt idx="578">
                  <c:v>-7.1948261501232985E-2</c:v>
                </c:pt>
                <c:pt idx="579">
                  <c:v>-7.197071947140056E-2</c:v>
                </c:pt>
                <c:pt idx="580">
                  <c:v>-7.1992175773662612E-2</c:v>
                </c:pt>
                <c:pt idx="581">
                  <c:v>-7.2015026466763929E-2</c:v>
                </c:pt>
                <c:pt idx="582">
                  <c:v>-7.201470661802821E-2</c:v>
                </c:pt>
                <c:pt idx="583">
                  <c:v>-7.201470661802821E-2</c:v>
                </c:pt>
                <c:pt idx="584">
                  <c:v>-7.201470661802821E-2</c:v>
                </c:pt>
                <c:pt idx="585">
                  <c:v>-7.201470661802821E-2</c:v>
                </c:pt>
                <c:pt idx="586">
                  <c:v>-7.201470661802821E-2</c:v>
                </c:pt>
                <c:pt idx="587">
                  <c:v>-7.201470661802821E-2</c:v>
                </c:pt>
                <c:pt idx="588">
                  <c:v>-7.201470661802821E-2</c:v>
                </c:pt>
                <c:pt idx="589">
                  <c:v>-7.201470661802821E-2</c:v>
                </c:pt>
                <c:pt idx="590">
                  <c:v>-7.201470661802821E-2</c:v>
                </c:pt>
                <c:pt idx="591">
                  <c:v>-7.201470661802821E-2</c:v>
                </c:pt>
                <c:pt idx="592">
                  <c:v>-7.4995758784438898E-2</c:v>
                </c:pt>
                <c:pt idx="593">
                  <c:v>-7.6999580635444514E-2</c:v>
                </c:pt>
                <c:pt idx="594">
                  <c:v>-8.1023011604089118E-2</c:v>
                </c:pt>
                <c:pt idx="595">
                  <c:v>-8.7726585508424243E-2</c:v>
                </c:pt>
                <c:pt idx="596">
                  <c:v>-9.363948212241803E-2</c:v>
                </c:pt>
                <c:pt idx="597">
                  <c:v>-9.7217673648983136E-2</c:v>
                </c:pt>
                <c:pt idx="598">
                  <c:v>-0.10102362442054511</c:v>
                </c:pt>
                <c:pt idx="599">
                  <c:v>-0.10687839788694919</c:v>
                </c:pt>
                <c:pt idx="600">
                  <c:v>-0.1107698498006182</c:v>
                </c:pt>
                <c:pt idx="601">
                  <c:v>-0.11465145058454131</c:v>
                </c:pt>
                <c:pt idx="602">
                  <c:v>-0.1215839014495005</c:v>
                </c:pt>
                <c:pt idx="603">
                  <c:v>-0.12746335186763211</c:v>
                </c:pt>
                <c:pt idx="604">
                  <c:v>-0.13043202918307509</c:v>
                </c:pt>
                <c:pt idx="605">
                  <c:v>-0.13645633848001559</c:v>
                </c:pt>
                <c:pt idx="606">
                  <c:v>-0.14340071213961769</c:v>
                </c:pt>
                <c:pt idx="607">
                  <c:v>-0.14750476962438369</c:v>
                </c:pt>
                <c:pt idx="608">
                  <c:v>-0.15056206128062349</c:v>
                </c:pt>
                <c:pt idx="609">
                  <c:v>-0.15669334714054359</c:v>
                </c:pt>
                <c:pt idx="610">
                  <c:v>-0.16279776638425719</c:v>
                </c:pt>
                <c:pt idx="611">
                  <c:v>-0.16684566857617161</c:v>
                </c:pt>
                <c:pt idx="612">
                  <c:v>-0.17296185496277949</c:v>
                </c:pt>
                <c:pt idx="613">
                  <c:v>-0.17708584270298111</c:v>
                </c:pt>
                <c:pt idx="614">
                  <c:v>-0.18334328588459831</c:v>
                </c:pt>
                <c:pt idx="615">
                  <c:v>-0.18746725950161969</c:v>
                </c:pt>
                <c:pt idx="616">
                  <c:v>-0.1916101525950816</c:v>
                </c:pt>
                <c:pt idx="617">
                  <c:v>-0.1968418198890568</c:v>
                </c:pt>
                <c:pt idx="618">
                  <c:v>-0.20309444678223151</c:v>
                </c:pt>
                <c:pt idx="619">
                  <c:v>-0.20725449606405541</c:v>
                </c:pt>
                <c:pt idx="620">
                  <c:v>-0.21461253595819299</c:v>
                </c:pt>
                <c:pt idx="621">
                  <c:v>-0.2198976245169437</c:v>
                </c:pt>
                <c:pt idx="622">
                  <c:v>-0.22301042047604089</c:v>
                </c:pt>
                <c:pt idx="623">
                  <c:v>-0.2305183947772525</c:v>
                </c:pt>
                <c:pt idx="624">
                  <c:v>-0.23368841081590461</c:v>
                </c:pt>
                <c:pt idx="625">
                  <c:v>-0.2348760878785664</c:v>
                </c:pt>
                <c:pt idx="626">
                  <c:v>-0.23545479158850699</c:v>
                </c:pt>
                <c:pt idx="627">
                  <c:v>-0.23546820332293261</c:v>
                </c:pt>
                <c:pt idx="628">
                  <c:v>-0.23511931453067261</c:v>
                </c:pt>
                <c:pt idx="629">
                  <c:v>-0.23517296146837521</c:v>
                </c:pt>
                <c:pt idx="630">
                  <c:v>-0.23518638733294539</c:v>
                </c:pt>
                <c:pt idx="631">
                  <c:v>-0.23515952147488711</c:v>
                </c:pt>
                <c:pt idx="632">
                  <c:v>-0.23515952147488711</c:v>
                </c:pt>
                <c:pt idx="633">
                  <c:v>-0.23515952147488711</c:v>
                </c:pt>
                <c:pt idx="634">
                  <c:v>-0.23515952147488711</c:v>
                </c:pt>
                <c:pt idx="635">
                  <c:v>-0.23515952147488711</c:v>
                </c:pt>
                <c:pt idx="636">
                  <c:v>-0.23521319667369631</c:v>
                </c:pt>
                <c:pt idx="637">
                  <c:v>-0.23524018965513671</c:v>
                </c:pt>
                <c:pt idx="638">
                  <c:v>-0.2353114434187876</c:v>
                </c:pt>
                <c:pt idx="639">
                  <c:v>-0.23541779163383519</c:v>
                </c:pt>
                <c:pt idx="640">
                  <c:v>-0.23546496417625401</c:v>
                </c:pt>
                <c:pt idx="641">
                  <c:v>-0.23539817462489071</c:v>
                </c:pt>
                <c:pt idx="642">
                  <c:v>-0.23539835125028441</c:v>
                </c:pt>
                <c:pt idx="643">
                  <c:v>-0.23554244644154121</c:v>
                </c:pt>
                <c:pt idx="644">
                  <c:v>-0.2355965664936418</c:v>
                </c:pt>
                <c:pt idx="645">
                  <c:v>-0.2354975805262999</c:v>
                </c:pt>
                <c:pt idx="646">
                  <c:v>-0.23568595195169861</c:v>
                </c:pt>
                <c:pt idx="647">
                  <c:v>-0.23572917680985511</c:v>
                </c:pt>
                <c:pt idx="648">
                  <c:v>-0.23563964100601431</c:v>
                </c:pt>
                <c:pt idx="649">
                  <c:v>-0.23585439288603169</c:v>
                </c:pt>
                <c:pt idx="650">
                  <c:v>-0.23592762878316351</c:v>
                </c:pt>
                <c:pt idx="651">
                  <c:v>-0.23585313700284299</c:v>
                </c:pt>
                <c:pt idx="652">
                  <c:v>-0.23582706368326181</c:v>
                </c:pt>
                <c:pt idx="653">
                  <c:v>-0.23598704843888399</c:v>
                </c:pt>
                <c:pt idx="654">
                  <c:v>-0.23593148605438449</c:v>
                </c:pt>
                <c:pt idx="655">
                  <c:v>-0.2361621623948108</c:v>
                </c:pt>
                <c:pt idx="656">
                  <c:v>-0.2361621623948108</c:v>
                </c:pt>
                <c:pt idx="657">
                  <c:v>-0.23604094546547361</c:v>
                </c:pt>
                <c:pt idx="658">
                  <c:v>-0.2361975762621735</c:v>
                </c:pt>
                <c:pt idx="659">
                  <c:v>-0.23619806584309469</c:v>
                </c:pt>
                <c:pt idx="660">
                  <c:v>-0.23616648066120799</c:v>
                </c:pt>
                <c:pt idx="661">
                  <c:v>-0.2362670493358047</c:v>
                </c:pt>
                <c:pt idx="662">
                  <c:v>-0.2363010900551698</c:v>
                </c:pt>
                <c:pt idx="663">
                  <c:v>-0.23623299650882931</c:v>
                </c:pt>
                <c:pt idx="664">
                  <c:v>-0.23616139975323089</c:v>
                </c:pt>
                <c:pt idx="665">
                  <c:v>-0.2361248718204407</c:v>
                </c:pt>
                <c:pt idx="666">
                  <c:v>-0.23627307610527151</c:v>
                </c:pt>
                <c:pt idx="667">
                  <c:v>-0.23627329534548669</c:v>
                </c:pt>
                <c:pt idx="668">
                  <c:v>-0.23612214418508051</c:v>
                </c:pt>
                <c:pt idx="669">
                  <c:v>-0.23616175764255271</c:v>
                </c:pt>
                <c:pt idx="670">
                  <c:v>-0.23604394639150211</c:v>
                </c:pt>
                <c:pt idx="671">
                  <c:v>-0.23628119073317749</c:v>
                </c:pt>
                <c:pt idx="672">
                  <c:v>-0.2363214277945965</c:v>
                </c:pt>
                <c:pt idx="673">
                  <c:v>-0.2363223664928889</c:v>
                </c:pt>
                <c:pt idx="674">
                  <c:v>-0.2363231193009569</c:v>
                </c:pt>
                <c:pt idx="675">
                  <c:v>-0.23624096372229031</c:v>
                </c:pt>
                <c:pt idx="676">
                  <c:v>-0.23624146099219581</c:v>
                </c:pt>
                <c:pt idx="677">
                  <c:v>-0.2363253015902286</c:v>
                </c:pt>
                <c:pt idx="678">
                  <c:v>-0.23636735290077779</c:v>
                </c:pt>
                <c:pt idx="679">
                  <c:v>-0.23636735290077779</c:v>
                </c:pt>
                <c:pt idx="680">
                  <c:v>-0.23657927079557231</c:v>
                </c:pt>
                <c:pt idx="681">
                  <c:v>-0.23662171300230009</c:v>
                </c:pt>
                <c:pt idx="682">
                  <c:v>-0.23683467948455111</c:v>
                </c:pt>
                <c:pt idx="683">
                  <c:v>-0.23683468255030249</c:v>
                </c:pt>
                <c:pt idx="684">
                  <c:v>-0.2367493989850436</c:v>
                </c:pt>
                <c:pt idx="685">
                  <c:v>-0.23687705435970111</c:v>
                </c:pt>
                <c:pt idx="686">
                  <c:v>-0.23679233840342681</c:v>
                </c:pt>
                <c:pt idx="687">
                  <c:v>-0.23683444179424479</c:v>
                </c:pt>
                <c:pt idx="688">
                  <c:v>-0.23683426201982691</c:v>
                </c:pt>
                <c:pt idx="689">
                  <c:v>-0.23670859182097459</c:v>
                </c:pt>
                <c:pt idx="690">
                  <c:v>-0.23679205108611739</c:v>
                </c:pt>
                <c:pt idx="691">
                  <c:v>-0.23679216222845709</c:v>
                </c:pt>
                <c:pt idx="692">
                  <c:v>-0.2368326092019627</c:v>
                </c:pt>
                <c:pt idx="693">
                  <c:v>-0.2368325219473307</c:v>
                </c:pt>
                <c:pt idx="694">
                  <c:v>-0.2368325219473307</c:v>
                </c:pt>
                <c:pt idx="695">
                  <c:v>-0.2368325219473307</c:v>
                </c:pt>
                <c:pt idx="696">
                  <c:v>-0.2368325219473307</c:v>
                </c:pt>
                <c:pt idx="697">
                  <c:v>-0.2368325219473307</c:v>
                </c:pt>
                <c:pt idx="698">
                  <c:v>-0.2368325219473307</c:v>
                </c:pt>
                <c:pt idx="699">
                  <c:v>-0.2368325219473307</c:v>
                </c:pt>
                <c:pt idx="700">
                  <c:v>-0.2368325219473307</c:v>
                </c:pt>
                <c:pt idx="701">
                  <c:v>-0.2368325219473307</c:v>
                </c:pt>
                <c:pt idx="702">
                  <c:v>-0.2368325219473307</c:v>
                </c:pt>
                <c:pt idx="703">
                  <c:v>-0.23679296173549061</c:v>
                </c:pt>
                <c:pt idx="704">
                  <c:v>-0.23687207103026939</c:v>
                </c:pt>
                <c:pt idx="705">
                  <c:v>-0.23691145086965659</c:v>
                </c:pt>
                <c:pt idx="706">
                  <c:v>-0.23706718351647371</c:v>
                </c:pt>
                <c:pt idx="707">
                  <c:v>-0.23714431553853441</c:v>
                </c:pt>
                <c:pt idx="708">
                  <c:v>-0.23714451517706811</c:v>
                </c:pt>
                <c:pt idx="709">
                  <c:v>-0.23710671520563659</c:v>
                </c:pt>
                <c:pt idx="710">
                  <c:v>-0.23714382143246829</c:v>
                </c:pt>
                <c:pt idx="711">
                  <c:v>-0.23721788669156629</c:v>
                </c:pt>
                <c:pt idx="712">
                  <c:v>-0.23714476791006489</c:v>
                </c:pt>
                <c:pt idx="713">
                  <c:v>-0.2372164166534716</c:v>
                </c:pt>
                <c:pt idx="714">
                  <c:v>-0.23732240998593271</c:v>
                </c:pt>
                <c:pt idx="715">
                  <c:v>-0.2372528732943707</c:v>
                </c:pt>
                <c:pt idx="716">
                  <c:v>-0.2372528732943707</c:v>
                </c:pt>
                <c:pt idx="717">
                  <c:v>-0.2373529234656917</c:v>
                </c:pt>
                <c:pt idx="718">
                  <c:v>-0.23741868956857939</c:v>
                </c:pt>
                <c:pt idx="719">
                  <c:v>-0.2373867742418555</c:v>
                </c:pt>
                <c:pt idx="720">
                  <c:v>-0.23747987700481171</c:v>
                </c:pt>
                <c:pt idx="721">
                  <c:v>-0.23747987700481171</c:v>
                </c:pt>
                <c:pt idx="722">
                  <c:v>-0.23735978323267889</c:v>
                </c:pt>
                <c:pt idx="723">
                  <c:v>-0.2375039959593187</c:v>
                </c:pt>
                <c:pt idx="724">
                  <c:v>-0.23753179973332689</c:v>
                </c:pt>
                <c:pt idx="725">
                  <c:v>-0.23750488080665991</c:v>
                </c:pt>
                <c:pt idx="726">
                  <c:v>-0.2376363728728044</c:v>
                </c:pt>
                <c:pt idx="727">
                  <c:v>-0.2375356969808772</c:v>
                </c:pt>
                <c:pt idx="728">
                  <c:v>-0.2375356969808772</c:v>
                </c:pt>
                <c:pt idx="729">
                  <c:v>-0.23765394427885839</c:v>
                </c:pt>
                <c:pt idx="730">
                  <c:v>-0.23765475524556129</c:v>
                </c:pt>
                <c:pt idx="731">
                  <c:v>-0.23769626181769229</c:v>
                </c:pt>
                <c:pt idx="732">
                  <c:v>-0.23769892707114851</c:v>
                </c:pt>
                <c:pt idx="733">
                  <c:v>-0.2376427423589213</c:v>
                </c:pt>
                <c:pt idx="734">
                  <c:v>-0.23773158704908159</c:v>
                </c:pt>
                <c:pt idx="735">
                  <c:v>-0.23770040825917729</c:v>
                </c:pt>
                <c:pt idx="736">
                  <c:v>-0.23771360736412181</c:v>
                </c:pt>
                <c:pt idx="737">
                  <c:v>-0.2377268172905547</c:v>
                </c:pt>
                <c:pt idx="738">
                  <c:v>-0.23763821507899899</c:v>
                </c:pt>
                <c:pt idx="739">
                  <c:v>-0.23767390868008989</c:v>
                </c:pt>
                <c:pt idx="740">
                  <c:v>-0.23770799813443971</c:v>
                </c:pt>
                <c:pt idx="741">
                  <c:v>-0.2377170539463466</c:v>
                </c:pt>
                <c:pt idx="742">
                  <c:v>-0.2376857201245563</c:v>
                </c:pt>
                <c:pt idx="743">
                  <c:v>-0.2376593878104738</c:v>
                </c:pt>
                <c:pt idx="744">
                  <c:v>-0.2376593878104738</c:v>
                </c:pt>
                <c:pt idx="745">
                  <c:v>-0.23764910568499101</c:v>
                </c:pt>
                <c:pt idx="746">
                  <c:v>-0.23764307897365849</c:v>
                </c:pt>
                <c:pt idx="747">
                  <c:v>-0.23764271426430131</c:v>
                </c:pt>
                <c:pt idx="748">
                  <c:v>-0.23764326504126251</c:v>
                </c:pt>
                <c:pt idx="749">
                  <c:v>-0.237645042199714</c:v>
                </c:pt>
                <c:pt idx="750">
                  <c:v>-0.23765907895677679</c:v>
                </c:pt>
                <c:pt idx="751">
                  <c:v>-0.23765857659671491</c:v>
                </c:pt>
                <c:pt idx="752">
                  <c:v>-0.23767737662881849</c:v>
                </c:pt>
                <c:pt idx="753">
                  <c:v>-0.23768544811016409</c:v>
                </c:pt>
                <c:pt idx="754">
                  <c:v>-0.23770491615254891</c:v>
                </c:pt>
                <c:pt idx="755">
                  <c:v>-0.23769443311722219</c:v>
                </c:pt>
                <c:pt idx="756">
                  <c:v>-0.23774355982307821</c:v>
                </c:pt>
                <c:pt idx="757">
                  <c:v>-0.23774355982307821</c:v>
                </c:pt>
                <c:pt idx="758">
                  <c:v>-0.23777809441603931</c:v>
                </c:pt>
                <c:pt idx="759">
                  <c:v>-0.2377613011934715</c:v>
                </c:pt>
                <c:pt idx="760">
                  <c:v>-0.2377783833875764</c:v>
                </c:pt>
                <c:pt idx="761">
                  <c:v>-0.2377597153562381</c:v>
                </c:pt>
                <c:pt idx="762">
                  <c:v>-0.2377597153562381</c:v>
                </c:pt>
                <c:pt idx="763">
                  <c:v>-0.2377597153562381</c:v>
                </c:pt>
                <c:pt idx="764">
                  <c:v>-0.2377597153562381</c:v>
                </c:pt>
                <c:pt idx="765">
                  <c:v>-0.2377597153562381</c:v>
                </c:pt>
                <c:pt idx="766">
                  <c:v>-0.2377597153562381</c:v>
                </c:pt>
                <c:pt idx="767">
                  <c:v>-0.2377597153562381</c:v>
                </c:pt>
                <c:pt idx="768">
                  <c:v>-0.2377597153562381</c:v>
                </c:pt>
                <c:pt idx="769">
                  <c:v>-0.2377597153562381</c:v>
                </c:pt>
                <c:pt idx="770">
                  <c:v>-0.2377597153562381</c:v>
                </c:pt>
                <c:pt idx="771">
                  <c:v>-0.232151610884785</c:v>
                </c:pt>
                <c:pt idx="772">
                  <c:v>-0.22342383149997261</c:v>
                </c:pt>
                <c:pt idx="773">
                  <c:v>-0.22210764371585601</c:v>
                </c:pt>
                <c:pt idx="774">
                  <c:v>-0.2108215788646379</c:v>
                </c:pt>
                <c:pt idx="775">
                  <c:v>-0.20582029938226121</c:v>
                </c:pt>
                <c:pt idx="776">
                  <c:v>-0.2003571820485025</c:v>
                </c:pt>
                <c:pt idx="777">
                  <c:v>-0.19066819324556239</c:v>
                </c:pt>
                <c:pt idx="778">
                  <c:v>-0.1852270395057227</c:v>
                </c:pt>
                <c:pt idx="779">
                  <c:v>-0.17695019377544979</c:v>
                </c:pt>
                <c:pt idx="780">
                  <c:v>-0.1714822737348134</c:v>
                </c:pt>
                <c:pt idx="781">
                  <c:v>-0.16324179369512731</c:v>
                </c:pt>
                <c:pt idx="782">
                  <c:v>-0.1548120197620417</c:v>
                </c:pt>
                <c:pt idx="783">
                  <c:v>-0.1493321765034433</c:v>
                </c:pt>
                <c:pt idx="784">
                  <c:v>-0.14088333404242939</c:v>
                </c:pt>
                <c:pt idx="785">
                  <c:v>-0.1366486429109241</c:v>
                </c:pt>
                <c:pt idx="786">
                  <c:v>-0.1282203803255314</c:v>
                </c:pt>
                <c:pt idx="787">
                  <c:v>-0.1224967863284971</c:v>
                </c:pt>
                <c:pt idx="788">
                  <c:v>-0.11398770958403449</c:v>
                </c:pt>
                <c:pt idx="789">
                  <c:v>-0.1082435759145956</c:v>
                </c:pt>
                <c:pt idx="790">
                  <c:v>-9.9567349235879579E-2</c:v>
                </c:pt>
                <c:pt idx="791">
                  <c:v>-9.0958350138125879E-2</c:v>
                </c:pt>
                <c:pt idx="792">
                  <c:v>-8.6648862826324502E-2</c:v>
                </c:pt>
                <c:pt idx="793">
                  <c:v>-8.0770643780411724E-2</c:v>
                </c:pt>
                <c:pt idx="794">
                  <c:v>-7.0669245887681267E-2</c:v>
                </c:pt>
                <c:pt idx="795">
                  <c:v>-6.6283484464166598E-2</c:v>
                </c:pt>
                <c:pt idx="796">
                  <c:v>-5.7544794486723901E-2</c:v>
                </c:pt>
                <c:pt idx="797">
                  <c:v>-4.7356849501553118E-2</c:v>
                </c:pt>
                <c:pt idx="798">
                  <c:v>-4.1394133191969412E-2</c:v>
                </c:pt>
                <c:pt idx="799">
                  <c:v>-3.5467449713759362E-2</c:v>
                </c:pt>
                <c:pt idx="800">
                  <c:v>-2.508330590292469E-2</c:v>
                </c:pt>
                <c:pt idx="801">
                  <c:v>-2.068309029903458E-2</c:v>
                </c:pt>
                <c:pt idx="802">
                  <c:v>-1.4703935982806589E-2</c:v>
                </c:pt>
                <c:pt idx="803">
                  <c:v>-8.4175942187934318E-3</c:v>
                </c:pt>
                <c:pt idx="804">
                  <c:v>-7.7350113393530734E-3</c:v>
                </c:pt>
                <c:pt idx="805">
                  <c:v>-7.7728685182539411E-3</c:v>
                </c:pt>
                <c:pt idx="806">
                  <c:v>-8.2276081382523479E-3</c:v>
                </c:pt>
                <c:pt idx="807">
                  <c:v>-8.2276214732212808E-3</c:v>
                </c:pt>
                <c:pt idx="808">
                  <c:v>-8.2086728767005995E-3</c:v>
                </c:pt>
                <c:pt idx="809">
                  <c:v>-8.2465967396798297E-3</c:v>
                </c:pt>
                <c:pt idx="810">
                  <c:v>-8.2465967396798297E-3</c:v>
                </c:pt>
                <c:pt idx="811">
                  <c:v>-8.2465967396798297E-3</c:v>
                </c:pt>
                <c:pt idx="812">
                  <c:v>-8.2465967396798297E-3</c:v>
                </c:pt>
                <c:pt idx="813">
                  <c:v>-8.2465967396798297E-3</c:v>
                </c:pt>
                <c:pt idx="814">
                  <c:v>-8.2655253294185629E-3</c:v>
                </c:pt>
                <c:pt idx="815">
                  <c:v>-8.3601816165437947E-3</c:v>
                </c:pt>
                <c:pt idx="816">
                  <c:v>-8.2836688223379175E-3</c:v>
                </c:pt>
                <c:pt idx="817">
                  <c:v>-8.3235926887623417E-3</c:v>
                </c:pt>
                <c:pt idx="818">
                  <c:v>-8.3019263493496857E-3</c:v>
                </c:pt>
                <c:pt idx="819">
                  <c:v>-8.1942834862915245E-3</c:v>
                </c:pt>
                <c:pt idx="820">
                  <c:v>-8.3060194795142161E-3</c:v>
                </c:pt>
                <c:pt idx="821">
                  <c:v>-8.32949530546883E-3</c:v>
                </c:pt>
                <c:pt idx="822">
                  <c:v>-8.3051072588582707E-3</c:v>
                </c:pt>
                <c:pt idx="823">
                  <c:v>-8.2800525878069641E-3</c:v>
                </c:pt>
                <c:pt idx="824">
                  <c:v>-8.3567069704458784E-3</c:v>
                </c:pt>
                <c:pt idx="825">
                  <c:v>-8.3567069704458784E-3</c:v>
                </c:pt>
                <c:pt idx="826">
                  <c:v>-8.2763665495710591E-3</c:v>
                </c:pt>
                <c:pt idx="827">
                  <c:v>-8.2766845281118991E-3</c:v>
                </c:pt>
                <c:pt idx="828">
                  <c:v>-8.2768536487947547E-3</c:v>
                </c:pt>
                <c:pt idx="829">
                  <c:v>-8.2177119588068316E-3</c:v>
                </c:pt>
                <c:pt idx="830">
                  <c:v>-8.1560375884503732E-3</c:v>
                </c:pt>
                <c:pt idx="831">
                  <c:v>-8.125154523263187E-3</c:v>
                </c:pt>
                <c:pt idx="832">
                  <c:v>-8.0933183102516876E-3</c:v>
                </c:pt>
                <c:pt idx="833">
                  <c:v>-8.126386191986211E-3</c:v>
                </c:pt>
                <c:pt idx="834">
                  <c:v>-8.192782867375778E-3</c:v>
                </c:pt>
                <c:pt idx="835">
                  <c:v>-8.2945379400326327E-3</c:v>
                </c:pt>
                <c:pt idx="836">
                  <c:v>-8.2256491177498895E-3</c:v>
                </c:pt>
                <c:pt idx="837">
                  <c:v>-8.1902026383595117E-3</c:v>
                </c:pt>
                <c:pt idx="838">
                  <c:v>-8.2622782360408098E-3</c:v>
                </c:pt>
                <c:pt idx="839">
                  <c:v>-8.2992860549122582E-3</c:v>
                </c:pt>
                <c:pt idx="840">
                  <c:v>-8.374868673362788E-3</c:v>
                </c:pt>
                <c:pt idx="841">
                  <c:v>-8.2989948891353613E-3</c:v>
                </c:pt>
                <c:pt idx="842">
                  <c:v>-8.1835551784888213E-3</c:v>
                </c:pt>
                <c:pt idx="843">
                  <c:v>-8.2615525491905161E-3</c:v>
                </c:pt>
                <c:pt idx="844">
                  <c:v>-8.2618449139413592E-3</c:v>
                </c:pt>
                <c:pt idx="845">
                  <c:v>-8.3821695391136652E-3</c:v>
                </c:pt>
                <c:pt idx="846">
                  <c:v>-8.5030791440471373E-3</c:v>
                </c:pt>
                <c:pt idx="847">
                  <c:v>-8.3399686742997494E-3</c:v>
                </c:pt>
                <c:pt idx="848">
                  <c:v>-8.2993931278730095E-3</c:v>
                </c:pt>
                <c:pt idx="849">
                  <c:v>-8.38195883987688E-3</c:v>
                </c:pt>
                <c:pt idx="850">
                  <c:v>-8.3404389701843065E-3</c:v>
                </c:pt>
                <c:pt idx="851">
                  <c:v>-8.4244093023753148E-3</c:v>
                </c:pt>
                <c:pt idx="852">
                  <c:v>-8.2976915172581246E-3</c:v>
                </c:pt>
                <c:pt idx="853">
                  <c:v>-8.2552667449065486E-3</c:v>
                </c:pt>
                <c:pt idx="854">
                  <c:v>-8.3401256498088043E-3</c:v>
                </c:pt>
                <c:pt idx="855">
                  <c:v>-8.2976686361269907E-3</c:v>
                </c:pt>
                <c:pt idx="856">
                  <c:v>-8.2550435060946021E-3</c:v>
                </c:pt>
                <c:pt idx="857">
                  <c:v>-8.1271151964075576E-3</c:v>
                </c:pt>
                <c:pt idx="858">
                  <c:v>-8.254879829158639E-3</c:v>
                </c:pt>
                <c:pt idx="859">
                  <c:v>-8.2123664190676456E-3</c:v>
                </c:pt>
                <c:pt idx="860">
                  <c:v>-8.2548619268894025E-3</c:v>
                </c:pt>
                <c:pt idx="861">
                  <c:v>-8.2970515651675843E-3</c:v>
                </c:pt>
                <c:pt idx="862">
                  <c:v>-8.1709312346119837E-3</c:v>
                </c:pt>
                <c:pt idx="863">
                  <c:v>-8.1709312346119837E-3</c:v>
                </c:pt>
                <c:pt idx="864">
                  <c:v>-8.1702273237632406E-3</c:v>
                </c:pt>
                <c:pt idx="865">
                  <c:v>-7.9661814560609105E-3</c:v>
                </c:pt>
                <c:pt idx="866">
                  <c:v>-7.9256128850234385E-3</c:v>
                </c:pt>
                <c:pt idx="867">
                  <c:v>-7.9652614334997773E-3</c:v>
                </c:pt>
                <c:pt idx="868">
                  <c:v>-7.9655832258213634E-3</c:v>
                </c:pt>
                <c:pt idx="869">
                  <c:v>-8.0829101791287609E-3</c:v>
                </c:pt>
                <c:pt idx="870">
                  <c:v>-7.8917580411242572E-3</c:v>
                </c:pt>
                <c:pt idx="871">
                  <c:v>-7.8532516284672074E-3</c:v>
                </c:pt>
                <c:pt idx="872">
                  <c:v>-7.815909337581313E-3</c:v>
                </c:pt>
                <c:pt idx="873">
                  <c:v>-7.815909337581313E-3</c:v>
                </c:pt>
                <c:pt idx="874">
                  <c:v>-7.815909337581313E-3</c:v>
                </c:pt>
                <c:pt idx="875">
                  <c:v>-7.815909337581313E-3</c:v>
                </c:pt>
                <c:pt idx="876">
                  <c:v>-7.815909337581313E-3</c:v>
                </c:pt>
                <c:pt idx="877">
                  <c:v>-7.815909337581313E-3</c:v>
                </c:pt>
                <c:pt idx="878">
                  <c:v>-7.815909337581313E-3</c:v>
                </c:pt>
                <c:pt idx="879">
                  <c:v>-7.815909337581313E-3</c:v>
                </c:pt>
                <c:pt idx="880">
                  <c:v>-7.815909337581313E-3</c:v>
                </c:pt>
                <c:pt idx="881">
                  <c:v>-7.815909337581313E-3</c:v>
                </c:pt>
                <c:pt idx="882">
                  <c:v>6.125261035728787E-3</c:v>
                </c:pt>
                <c:pt idx="883">
                  <c:v>1.467735502851342E-2</c:v>
                </c:pt>
                <c:pt idx="884">
                  <c:v>3.0958695689800871E-2</c:v>
                </c:pt>
                <c:pt idx="885">
                  <c:v>4.1963789797819208E-2</c:v>
                </c:pt>
                <c:pt idx="886">
                  <c:v>5.2288999343381902E-2</c:v>
                </c:pt>
                <c:pt idx="887">
                  <c:v>6.802360846449626E-2</c:v>
                </c:pt>
                <c:pt idx="888">
                  <c:v>7.8712314236287814E-2</c:v>
                </c:pt>
                <c:pt idx="889">
                  <c:v>9.4782497209842553E-2</c:v>
                </c:pt>
                <c:pt idx="890">
                  <c:v>0.1138201292007566</c:v>
                </c:pt>
                <c:pt idx="891">
                  <c:v>0.1247675481770322</c:v>
                </c:pt>
                <c:pt idx="892">
                  <c:v>0.13541519679994521</c:v>
                </c:pt>
                <c:pt idx="893">
                  <c:v>0.14933057080057119</c:v>
                </c:pt>
                <c:pt idx="894">
                  <c:v>0.16588075442403349</c:v>
                </c:pt>
                <c:pt idx="895">
                  <c:v>0.17697880543153649</c:v>
                </c:pt>
                <c:pt idx="896">
                  <c:v>0.19646671248458361</c:v>
                </c:pt>
                <c:pt idx="897">
                  <c:v>0.20782514834848881</c:v>
                </c:pt>
                <c:pt idx="898">
                  <c:v>0.2244149285106512</c:v>
                </c:pt>
                <c:pt idx="899">
                  <c:v>0.23576943392112801</c:v>
                </c:pt>
                <c:pt idx="900">
                  <c:v>0.24408369286989279</c:v>
                </c:pt>
                <c:pt idx="901">
                  <c:v>0.26093490654510892</c:v>
                </c:pt>
                <c:pt idx="902">
                  <c:v>0.27214652231886288</c:v>
                </c:pt>
                <c:pt idx="903">
                  <c:v>0.28918418357283848</c:v>
                </c:pt>
                <c:pt idx="904">
                  <c:v>0.30629353552004651</c:v>
                </c:pt>
                <c:pt idx="905">
                  <c:v>0.3235487709694862</c:v>
                </c:pt>
                <c:pt idx="906">
                  <c:v>0.33223162804808598</c:v>
                </c:pt>
                <c:pt idx="907">
                  <c:v>0.34373228315273641</c:v>
                </c:pt>
                <c:pt idx="908">
                  <c:v>0.36113424495952179</c:v>
                </c:pt>
                <c:pt idx="909">
                  <c:v>0.37864924967280539</c:v>
                </c:pt>
                <c:pt idx="910">
                  <c:v>0.39605895144849318</c:v>
                </c:pt>
                <c:pt idx="911">
                  <c:v>0.40767664364029399</c:v>
                </c:pt>
                <c:pt idx="912">
                  <c:v>0.41948224443523779</c:v>
                </c:pt>
                <c:pt idx="913">
                  <c:v>0.43700071434213877</c:v>
                </c:pt>
                <c:pt idx="914">
                  <c:v>0.44914349752547261</c:v>
                </c:pt>
                <c:pt idx="915">
                  <c:v>0.44921777592178369</c:v>
                </c:pt>
                <c:pt idx="916">
                  <c:v>0.45074050498971979</c:v>
                </c:pt>
                <c:pt idx="917">
                  <c:v>0.45074050498971979</c:v>
                </c:pt>
                <c:pt idx="918">
                  <c:v>0.44992318667304532</c:v>
                </c:pt>
                <c:pt idx="919">
                  <c:v>0.44999751623138262</c:v>
                </c:pt>
                <c:pt idx="920">
                  <c:v>0.45003467370734918</c:v>
                </c:pt>
                <c:pt idx="921">
                  <c:v>0.45003467370734918</c:v>
                </c:pt>
                <c:pt idx="922">
                  <c:v>0.45003467370734918</c:v>
                </c:pt>
                <c:pt idx="923">
                  <c:v>0.45003467370734918</c:v>
                </c:pt>
                <c:pt idx="924">
                  <c:v>0.45003467370734918</c:v>
                </c:pt>
                <c:pt idx="925">
                  <c:v>0.45022040627072291</c:v>
                </c:pt>
                <c:pt idx="926">
                  <c:v>0.45062887122620843</c:v>
                </c:pt>
                <c:pt idx="927">
                  <c:v>0.45088699993271197</c:v>
                </c:pt>
                <c:pt idx="928">
                  <c:v>0.4511065993587865</c:v>
                </c:pt>
                <c:pt idx="929">
                  <c:v>0.45125134177520271</c:v>
                </c:pt>
                <c:pt idx="930">
                  <c:v>0.45121603367916668</c:v>
                </c:pt>
                <c:pt idx="931">
                  <c:v>0.45125133047650989</c:v>
                </c:pt>
                <c:pt idx="932">
                  <c:v>0.45159901245157219</c:v>
                </c:pt>
                <c:pt idx="933">
                  <c:v>0.45190775619881979</c:v>
                </c:pt>
                <c:pt idx="934">
                  <c:v>0.45187286892230277</c:v>
                </c:pt>
                <c:pt idx="935">
                  <c:v>0.45206946204207271</c:v>
                </c:pt>
                <c:pt idx="936">
                  <c:v>0.45229595184663901</c:v>
                </c:pt>
                <c:pt idx="937">
                  <c:v>0.45226462579356069</c:v>
                </c:pt>
                <c:pt idx="938">
                  <c:v>0.45235583075883928</c:v>
                </c:pt>
                <c:pt idx="939">
                  <c:v>0.45268728511499029</c:v>
                </c:pt>
                <c:pt idx="940">
                  <c:v>0.45254058812285181</c:v>
                </c:pt>
                <c:pt idx="941">
                  <c:v>0.45256788040080792</c:v>
                </c:pt>
                <c:pt idx="942">
                  <c:v>0.45287145177184929</c:v>
                </c:pt>
                <c:pt idx="943">
                  <c:v>0.45279196530059629</c:v>
                </c:pt>
                <c:pt idx="944">
                  <c:v>0.45292001147734651</c:v>
                </c:pt>
                <c:pt idx="945">
                  <c:v>0.45309369694032392</c:v>
                </c:pt>
                <c:pt idx="946">
                  <c:v>0.45299786617637272</c:v>
                </c:pt>
                <c:pt idx="947">
                  <c:v>0.45308959144150862</c:v>
                </c:pt>
                <c:pt idx="948">
                  <c:v>0.45322124948880332</c:v>
                </c:pt>
                <c:pt idx="949">
                  <c:v>0.45320010074340888</c:v>
                </c:pt>
                <c:pt idx="950">
                  <c:v>0.45337591540434402</c:v>
                </c:pt>
                <c:pt idx="951">
                  <c:v>0.45335756201877009</c:v>
                </c:pt>
                <c:pt idx="952">
                  <c:v>0.45328633460959111</c:v>
                </c:pt>
                <c:pt idx="953">
                  <c:v>0.45335284049145802</c:v>
                </c:pt>
                <c:pt idx="954">
                  <c:v>0.45332367053243999</c:v>
                </c:pt>
                <c:pt idx="955">
                  <c:v>0.45337810816026552</c:v>
                </c:pt>
                <c:pt idx="956">
                  <c:v>0.45341567533751792</c:v>
                </c:pt>
                <c:pt idx="957">
                  <c:v>0.45341567533751792</c:v>
                </c:pt>
                <c:pt idx="958">
                  <c:v>0.45342418730514539</c:v>
                </c:pt>
                <c:pt idx="959">
                  <c:v>0.45340755501331909</c:v>
                </c:pt>
                <c:pt idx="960">
                  <c:v>0.4534241438256808</c:v>
                </c:pt>
                <c:pt idx="961">
                  <c:v>0.45341842984489972</c:v>
                </c:pt>
                <c:pt idx="962">
                  <c:v>0.45340339232977001</c:v>
                </c:pt>
                <c:pt idx="963">
                  <c:v>0.45339542247102171</c:v>
                </c:pt>
                <c:pt idx="964">
                  <c:v>0.4533958630378892</c:v>
                </c:pt>
                <c:pt idx="965">
                  <c:v>0.45339479124011162</c:v>
                </c:pt>
                <c:pt idx="966">
                  <c:v>0.45340048456463372</c:v>
                </c:pt>
                <c:pt idx="967">
                  <c:v>0.4534071147781783</c:v>
                </c:pt>
                <c:pt idx="968">
                  <c:v>0.45340755939866922</c:v>
                </c:pt>
                <c:pt idx="969">
                  <c:v>0.45342953184434082</c:v>
                </c:pt>
                <c:pt idx="970">
                  <c:v>0.45341538118412528</c:v>
                </c:pt>
                <c:pt idx="971">
                  <c:v>0.45342058271660368</c:v>
                </c:pt>
                <c:pt idx="972">
                  <c:v>0.45345921684493118</c:v>
                </c:pt>
                <c:pt idx="973">
                  <c:v>0.4534462997033607</c:v>
                </c:pt>
                <c:pt idx="974">
                  <c:v>0.45348311727092289</c:v>
                </c:pt>
                <c:pt idx="975">
                  <c:v>0.45353972253637759</c:v>
                </c:pt>
                <c:pt idx="976">
                  <c:v>0.45355737078684089</c:v>
                </c:pt>
                <c:pt idx="977">
                  <c:v>0.45359013160533512</c:v>
                </c:pt>
                <c:pt idx="978">
                  <c:v>0.45362778259892111</c:v>
                </c:pt>
                <c:pt idx="979">
                  <c:v>0.453707712825071</c:v>
                </c:pt>
                <c:pt idx="980">
                  <c:v>0.45372979613113579</c:v>
                </c:pt>
                <c:pt idx="981">
                  <c:v>0.45379690130606393</c:v>
                </c:pt>
                <c:pt idx="982">
                  <c:v>0.4537738747218627</c:v>
                </c:pt>
                <c:pt idx="983">
                  <c:v>0.4537738747218627</c:v>
                </c:pt>
                <c:pt idx="984">
                  <c:v>0.4537738747218627</c:v>
                </c:pt>
                <c:pt idx="985">
                  <c:v>0.4537738747218627</c:v>
                </c:pt>
                <c:pt idx="986">
                  <c:v>0.4537738747218627</c:v>
                </c:pt>
                <c:pt idx="987">
                  <c:v>0.4537738747218627</c:v>
                </c:pt>
                <c:pt idx="988">
                  <c:v>0.4537738747218627</c:v>
                </c:pt>
                <c:pt idx="989">
                  <c:v>0.4537738747218627</c:v>
                </c:pt>
                <c:pt idx="990">
                  <c:v>0.4537738747218627</c:v>
                </c:pt>
                <c:pt idx="991">
                  <c:v>0.4537738747218627</c:v>
                </c:pt>
                <c:pt idx="992">
                  <c:v>0.4537738747218627</c:v>
                </c:pt>
                <c:pt idx="993">
                  <c:v>0.45367636117074328</c:v>
                </c:pt>
                <c:pt idx="994">
                  <c:v>0.45365156619840558</c:v>
                </c:pt>
                <c:pt idx="995">
                  <c:v>0.45377848751063199</c:v>
                </c:pt>
                <c:pt idx="996">
                  <c:v>0.45390701154793722</c:v>
                </c:pt>
                <c:pt idx="997">
                  <c:v>0.45387990830790592</c:v>
                </c:pt>
                <c:pt idx="998">
                  <c:v>0.45393486972775049</c:v>
                </c:pt>
                <c:pt idx="999">
                  <c:v>0.45415955630815857</c:v>
                </c:pt>
                <c:pt idx="1000">
                  <c:v>0.45407248251001192</c:v>
                </c:pt>
                <c:pt idx="1001">
                  <c:v>0.45401427936705918</c:v>
                </c:pt>
                <c:pt idx="1002">
                  <c:v>0.45416592180702853</c:v>
                </c:pt>
                <c:pt idx="1003">
                  <c:v>0.45422718740590079</c:v>
                </c:pt>
                <c:pt idx="1004">
                  <c:v>0.45410088080370192</c:v>
                </c:pt>
                <c:pt idx="1005">
                  <c:v>0.45439341094845093</c:v>
                </c:pt>
                <c:pt idx="1006">
                  <c:v>0.45439314926042251</c:v>
                </c:pt>
                <c:pt idx="1007">
                  <c:v>0.45425840729663042</c:v>
                </c:pt>
                <c:pt idx="1008">
                  <c:v>0.45425840729663042</c:v>
                </c:pt>
                <c:pt idx="1009">
                  <c:v>0.45446592656307822</c:v>
                </c:pt>
                <c:pt idx="1010">
                  <c:v>0.45432308452771902</c:v>
                </c:pt>
                <c:pt idx="1011">
                  <c:v>0.45454117987705572</c:v>
                </c:pt>
                <c:pt idx="1012">
                  <c:v>0.45454051774476179</c:v>
                </c:pt>
                <c:pt idx="1013">
                  <c:v>0.45442814063586312</c:v>
                </c:pt>
                <c:pt idx="1014">
                  <c:v>0.45473123496262841</c:v>
                </c:pt>
                <c:pt idx="1015">
                  <c:v>0.45480784270339258</c:v>
                </c:pt>
                <c:pt idx="1016">
                  <c:v>0.4546910354055349</c:v>
                </c:pt>
                <c:pt idx="1017">
                  <c:v>0.45488731147588779</c:v>
                </c:pt>
                <c:pt idx="1018">
                  <c:v>0.45492725683944019</c:v>
                </c:pt>
                <c:pt idx="1019">
                  <c:v>0.45484738627532351</c:v>
                </c:pt>
                <c:pt idx="1020">
                  <c:v>0.45501007529614029</c:v>
                </c:pt>
                <c:pt idx="1021">
                  <c:v>0.45484552346680601</c:v>
                </c:pt>
                <c:pt idx="1022">
                  <c:v>0.4549281911951723</c:v>
                </c:pt>
                <c:pt idx="1023">
                  <c:v>0.45496992379963891</c:v>
                </c:pt>
                <c:pt idx="1024">
                  <c:v>0.45513798667363881</c:v>
                </c:pt>
                <c:pt idx="1025">
                  <c:v>0.45534888024220938</c:v>
                </c:pt>
                <c:pt idx="1026">
                  <c:v>0.4553911672495195</c:v>
                </c:pt>
                <c:pt idx="1027">
                  <c:v>0.45551852889337108</c:v>
                </c:pt>
                <c:pt idx="1028">
                  <c:v>0.45568881104423792</c:v>
                </c:pt>
                <c:pt idx="1029">
                  <c:v>0.45568881104423792</c:v>
                </c:pt>
                <c:pt idx="1030">
                  <c:v>0.45581674557053631</c:v>
                </c:pt>
                <c:pt idx="1031">
                  <c:v>0.45594460498535022</c:v>
                </c:pt>
                <c:pt idx="1032">
                  <c:v>0.45611467034909903</c:v>
                </c:pt>
                <c:pt idx="1033">
                  <c:v>0.45624187304637159</c:v>
                </c:pt>
                <c:pt idx="1034">
                  <c:v>0.45641099803575658</c:v>
                </c:pt>
                <c:pt idx="1035">
                  <c:v>0.45649495790525429</c:v>
                </c:pt>
                <c:pt idx="1036">
                  <c:v>0.45645327498385729</c:v>
                </c:pt>
                <c:pt idx="1037">
                  <c:v>0.45665991149388058</c:v>
                </c:pt>
                <c:pt idx="1038">
                  <c:v>0.4567006647638378</c:v>
                </c:pt>
                <c:pt idx="1039">
                  <c:v>0.45674111842954118</c:v>
                </c:pt>
                <c:pt idx="1040">
                  <c:v>0.45686151087636301</c:v>
                </c:pt>
                <c:pt idx="1041">
                  <c:v>0.45693996025577011</c:v>
                </c:pt>
                <c:pt idx="1042">
                  <c:v>0.45701807099281899</c:v>
                </c:pt>
                <c:pt idx="1043">
                  <c:v>0.45694094980426642</c:v>
                </c:pt>
                <c:pt idx="1044">
                  <c:v>0.45694198784081269</c:v>
                </c:pt>
                <c:pt idx="1045">
                  <c:v>0.45697925800708122</c:v>
                </c:pt>
                <c:pt idx="1046">
                  <c:v>0.45701566397356042</c:v>
                </c:pt>
                <c:pt idx="1047">
                  <c:v>0.45705132846155339</c:v>
                </c:pt>
                <c:pt idx="1048">
                  <c:v>0.45719025553495768</c:v>
                </c:pt>
                <c:pt idx="1049">
                  <c:v>0.45708806273160218</c:v>
                </c:pt>
                <c:pt idx="1050">
                  <c:v>0.45718846555487852</c:v>
                </c:pt>
                <c:pt idx="1051">
                  <c:v>0.45718846555487852</c:v>
                </c:pt>
                <c:pt idx="1052">
                  <c:v>0.45718846555487852</c:v>
                </c:pt>
                <c:pt idx="1053">
                  <c:v>0.45718846555487852</c:v>
                </c:pt>
                <c:pt idx="1054">
                  <c:v>0.45718846555487852</c:v>
                </c:pt>
                <c:pt idx="1055">
                  <c:v>0.45718846555487852</c:v>
                </c:pt>
                <c:pt idx="1056">
                  <c:v>0.45718846555487852</c:v>
                </c:pt>
                <c:pt idx="1057">
                  <c:v>0.45718846555487852</c:v>
                </c:pt>
                <c:pt idx="1058">
                  <c:v>0.45718846555487852</c:v>
                </c:pt>
                <c:pt idx="1059">
                  <c:v>0.45718846555487852</c:v>
                </c:pt>
                <c:pt idx="1060">
                  <c:v>0.45636343496082832</c:v>
                </c:pt>
                <c:pt idx="1061">
                  <c:v>0.44626506048965309</c:v>
                </c:pt>
                <c:pt idx="1062">
                  <c:v>0.43043192596998742</c:v>
                </c:pt>
                <c:pt idx="1063">
                  <c:v>0.4207056276057563</c:v>
                </c:pt>
                <c:pt idx="1064">
                  <c:v>0.41107511872452418</c:v>
                </c:pt>
                <c:pt idx="1065">
                  <c:v>0.40242994892501027</c:v>
                </c:pt>
                <c:pt idx="1066">
                  <c:v>0.38592195709749733</c:v>
                </c:pt>
                <c:pt idx="1067">
                  <c:v>0.37185744125565101</c:v>
                </c:pt>
                <c:pt idx="1068">
                  <c:v>0.36482818059434269</c:v>
                </c:pt>
                <c:pt idx="1069">
                  <c:v>0.35073364140508789</c:v>
                </c:pt>
                <c:pt idx="1070">
                  <c:v>0.33650809665568188</c:v>
                </c:pt>
                <c:pt idx="1071">
                  <c:v>0.32697074298846079</c:v>
                </c:pt>
                <c:pt idx="1072">
                  <c:v>0.31746639097923918</c:v>
                </c:pt>
                <c:pt idx="1073">
                  <c:v>0.30308402575010701</c:v>
                </c:pt>
                <c:pt idx="1074">
                  <c:v>0.29352118059362448</c:v>
                </c:pt>
                <c:pt idx="1075">
                  <c:v>0.27891002504302193</c:v>
                </c:pt>
                <c:pt idx="1076">
                  <c:v>0.26437001080282962</c:v>
                </c:pt>
                <c:pt idx="1077">
                  <c:v>0.25457985817205159</c:v>
                </c:pt>
                <c:pt idx="1078">
                  <c:v>0.244790787745857</c:v>
                </c:pt>
                <c:pt idx="1079">
                  <c:v>0.23493013872796439</c:v>
                </c:pt>
                <c:pt idx="1080">
                  <c:v>0.21514423499627289</c:v>
                </c:pt>
                <c:pt idx="1081">
                  <c:v>0.2074901390044715</c:v>
                </c:pt>
                <c:pt idx="1082">
                  <c:v>0.19011819132072419</c:v>
                </c:pt>
                <c:pt idx="1083">
                  <c:v>0.18263441020479401</c:v>
                </c:pt>
                <c:pt idx="1084">
                  <c:v>0.16776788213583491</c:v>
                </c:pt>
                <c:pt idx="1085">
                  <c:v>0.15771364463286061</c:v>
                </c:pt>
                <c:pt idx="1086">
                  <c:v>0.14260880984534099</c:v>
                </c:pt>
                <c:pt idx="1087">
                  <c:v>0.1273753209801583</c:v>
                </c:pt>
                <c:pt idx="1088">
                  <c:v>0.1198607250704619</c:v>
                </c:pt>
                <c:pt idx="1089">
                  <c:v>0.1044349376874814</c:v>
                </c:pt>
                <c:pt idx="1090">
                  <c:v>9.4315518672740351E-2</c:v>
                </c:pt>
                <c:pt idx="1091">
                  <c:v>7.6288554092509064E-2</c:v>
                </c:pt>
                <c:pt idx="1092">
                  <c:v>6.8410283120266868E-2</c:v>
                </c:pt>
                <c:pt idx="1093">
                  <c:v>6.5510356814382747E-2</c:v>
                </c:pt>
                <c:pt idx="1094">
                  <c:v>6.4225258312759284E-2</c:v>
                </c:pt>
                <c:pt idx="1095">
                  <c:v>6.4225258312759284E-2</c:v>
                </c:pt>
                <c:pt idx="1096">
                  <c:v>6.5311800550498428E-2</c:v>
                </c:pt>
                <c:pt idx="1097">
                  <c:v>6.5213037746076258E-2</c:v>
                </c:pt>
                <c:pt idx="1098">
                  <c:v>6.521298558482766E-2</c:v>
                </c:pt>
                <c:pt idx="1099">
                  <c:v>6.521298558482766E-2</c:v>
                </c:pt>
                <c:pt idx="1100">
                  <c:v>6.521298558482766E-2</c:v>
                </c:pt>
                <c:pt idx="1101">
                  <c:v>6.521298558482766E-2</c:v>
                </c:pt>
                <c:pt idx="1102">
                  <c:v>6.521298558482766E-2</c:v>
                </c:pt>
                <c:pt idx="1103">
                  <c:v>6.521298558482766E-2</c:v>
                </c:pt>
                <c:pt idx="1104">
                  <c:v>6.5409885192892786E-2</c:v>
                </c:pt>
                <c:pt idx="1105">
                  <c:v>6.5540845337301992E-2</c:v>
                </c:pt>
                <c:pt idx="1106">
                  <c:v>6.550872352280164E-2</c:v>
                </c:pt>
                <c:pt idx="1107">
                  <c:v>6.550872352280164E-2</c:v>
                </c:pt>
                <c:pt idx="1108">
                  <c:v>6.5633390108775697E-2</c:v>
                </c:pt>
                <c:pt idx="1109">
                  <c:v>6.5602962366542519E-2</c:v>
                </c:pt>
                <c:pt idx="1110">
                  <c:v>6.5482889740272152E-2</c:v>
                </c:pt>
                <c:pt idx="1111">
                  <c:v>6.568507063929474E-2</c:v>
                </c:pt>
                <c:pt idx="1112">
                  <c:v>6.5769794827969602E-2</c:v>
                </c:pt>
                <c:pt idx="1113">
                  <c:v>6.5714515328117409E-2</c:v>
                </c:pt>
                <c:pt idx="1114">
                  <c:v>6.5714983032184329E-2</c:v>
                </c:pt>
                <c:pt idx="1115">
                  <c:v>6.587187733866029E-2</c:v>
                </c:pt>
                <c:pt idx="1116">
                  <c:v>6.5820624433000491E-2</c:v>
                </c:pt>
                <c:pt idx="1117">
                  <c:v>6.5820624433000491E-2</c:v>
                </c:pt>
                <c:pt idx="1118">
                  <c:v>6.5890894257748397E-2</c:v>
                </c:pt>
                <c:pt idx="1119">
                  <c:v>6.586802772847504E-2</c:v>
                </c:pt>
                <c:pt idx="1120">
                  <c:v>6.5825188452255295E-2</c:v>
                </c:pt>
                <c:pt idx="1121">
                  <c:v>6.5866250755210159E-2</c:v>
                </c:pt>
                <c:pt idx="1122">
                  <c:v>6.5827065450784469E-2</c:v>
                </c:pt>
                <c:pt idx="1123">
                  <c:v>6.5863435252868835E-2</c:v>
                </c:pt>
                <c:pt idx="1124">
                  <c:v>6.58987104576262E-2</c:v>
                </c:pt>
                <c:pt idx="1125">
                  <c:v>6.5881593757720583E-2</c:v>
                </c:pt>
                <c:pt idx="1126">
                  <c:v>6.586543474276664E-2</c:v>
                </c:pt>
                <c:pt idx="1127">
                  <c:v>6.5894606355043017E-2</c:v>
                </c:pt>
                <c:pt idx="1128">
                  <c:v>6.5855198815686106E-2</c:v>
                </c:pt>
                <c:pt idx="1129">
                  <c:v>6.5903924192153004E-2</c:v>
                </c:pt>
                <c:pt idx="1130">
                  <c:v>6.5913710165664427E-2</c:v>
                </c:pt>
                <c:pt idx="1131">
                  <c:v>6.5895104899041504E-2</c:v>
                </c:pt>
                <c:pt idx="1132">
                  <c:v>6.590368736793159E-2</c:v>
                </c:pt>
                <c:pt idx="1133">
                  <c:v>6.5896920504561543E-2</c:v>
                </c:pt>
                <c:pt idx="1134">
                  <c:v>6.5907654743007235E-2</c:v>
                </c:pt>
                <c:pt idx="1135">
                  <c:v>6.5928128998032146E-2</c:v>
                </c:pt>
                <c:pt idx="1136">
                  <c:v>6.5932541440331685E-2</c:v>
                </c:pt>
                <c:pt idx="1137">
                  <c:v>6.5934327271310128E-2</c:v>
                </c:pt>
                <c:pt idx="1138">
                  <c:v>6.5938123071612703E-2</c:v>
                </c:pt>
                <c:pt idx="1139">
                  <c:v>6.5935533607476199E-2</c:v>
                </c:pt>
                <c:pt idx="1140">
                  <c:v>6.5924659605324468E-2</c:v>
                </c:pt>
                <c:pt idx="1141">
                  <c:v>6.5913731523694355E-2</c:v>
                </c:pt>
                <c:pt idx="1142">
                  <c:v>6.5902606103576025E-2</c:v>
                </c:pt>
                <c:pt idx="1143">
                  <c:v>6.5905492786455092E-2</c:v>
                </c:pt>
                <c:pt idx="1144">
                  <c:v>6.5905791844075537E-2</c:v>
                </c:pt>
                <c:pt idx="1145">
                  <c:v>6.5933983902390636E-2</c:v>
                </c:pt>
                <c:pt idx="1146">
                  <c:v>6.5931910783701086E-2</c:v>
                </c:pt>
                <c:pt idx="1147">
                  <c:v>6.5956883635045732E-2</c:v>
                </c:pt>
                <c:pt idx="1148">
                  <c:v>6.5970864613997565E-2</c:v>
                </c:pt>
                <c:pt idx="1149">
                  <c:v>6.597162905241169E-2</c:v>
                </c:pt>
                <c:pt idx="1150">
                  <c:v>6.6021568389563634E-2</c:v>
                </c:pt>
                <c:pt idx="1151">
                  <c:v>6.6038068337931341E-2</c:v>
                </c:pt>
                <c:pt idx="1152">
                  <c:v>6.6037768523088944E-2</c:v>
                </c:pt>
                <c:pt idx="1153">
                  <c:v>6.6035311812411068E-2</c:v>
                </c:pt>
                <c:pt idx="1154">
                  <c:v>6.610044868187992E-2</c:v>
                </c:pt>
                <c:pt idx="1155">
                  <c:v>6.6215608510702684E-2</c:v>
                </c:pt>
                <c:pt idx="1156">
                  <c:v>6.6215608510702684E-2</c:v>
                </c:pt>
                <c:pt idx="1157">
                  <c:v>6.6290790592169482E-2</c:v>
                </c:pt>
                <c:pt idx="1158">
                  <c:v>6.6290999036279816E-2</c:v>
                </c:pt>
                <c:pt idx="1159">
                  <c:v>6.6319201371296405E-2</c:v>
                </c:pt>
                <c:pt idx="1160">
                  <c:v>6.6290258670827246E-2</c:v>
                </c:pt>
                <c:pt idx="1161">
                  <c:v>6.6379497895476536E-2</c:v>
                </c:pt>
                <c:pt idx="1162">
                  <c:v>6.6379497895476536E-2</c:v>
                </c:pt>
                <c:pt idx="1163">
                  <c:v>6.6379497895476536E-2</c:v>
                </c:pt>
                <c:pt idx="1164">
                  <c:v>6.6379497895476536E-2</c:v>
                </c:pt>
                <c:pt idx="1165">
                  <c:v>6.6379497895476536E-2</c:v>
                </c:pt>
                <c:pt idx="1166">
                  <c:v>6.6379497895476536E-2</c:v>
                </c:pt>
                <c:pt idx="1167">
                  <c:v>6.6379497895476536E-2</c:v>
                </c:pt>
                <c:pt idx="1168">
                  <c:v>6.6379497895476536E-2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82-4679-A85C-D8F8827CE22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Sheet1!$R$6:$R$2000</c:f>
              <c:numCache>
                <c:formatCode>General</c:formatCode>
                <c:ptCount val="1995"/>
                <c:pt idx="0">
                  <c:v>1.4230778319795811E-2</c:v>
                </c:pt>
                <c:pt idx="1">
                  <c:v>1.421250631032529E-2</c:v>
                </c:pt>
                <c:pt idx="2">
                  <c:v>1.4936483438106571E-2</c:v>
                </c:pt>
                <c:pt idx="3">
                  <c:v>1.5077983263132951E-2</c:v>
                </c:pt>
                <c:pt idx="4">
                  <c:v>1.5077983263132951E-2</c:v>
                </c:pt>
                <c:pt idx="5">
                  <c:v>1.5012210658285509E-2</c:v>
                </c:pt>
                <c:pt idx="6">
                  <c:v>1.4884207597658541E-2</c:v>
                </c:pt>
                <c:pt idx="7">
                  <c:v>1.4883898340021051E-2</c:v>
                </c:pt>
                <c:pt idx="8">
                  <c:v>1.508839740003559E-2</c:v>
                </c:pt>
                <c:pt idx="9">
                  <c:v>1.501286694922062E-2</c:v>
                </c:pt>
                <c:pt idx="10">
                  <c:v>1.503871849571697E-2</c:v>
                </c:pt>
                <c:pt idx="11">
                  <c:v>1.487505613022411E-2</c:v>
                </c:pt>
                <c:pt idx="12">
                  <c:v>1.4842758248737851E-2</c:v>
                </c:pt>
                <c:pt idx="13">
                  <c:v>1.8656413648066531E-2</c:v>
                </c:pt>
                <c:pt idx="14">
                  <c:v>1.8656413648066531E-2</c:v>
                </c:pt>
                <c:pt idx="15">
                  <c:v>4.5025328067182561E-2</c:v>
                </c:pt>
                <c:pt idx="16">
                  <c:v>7.1036248619806119E-2</c:v>
                </c:pt>
                <c:pt idx="17">
                  <c:v>8.6700942895739458E-2</c:v>
                </c:pt>
                <c:pt idx="18">
                  <c:v>0.1010388575700467</c:v>
                </c:pt>
                <c:pt idx="19">
                  <c:v>0.11872366019099601</c:v>
                </c:pt>
                <c:pt idx="20">
                  <c:v>0.13466780122869251</c:v>
                </c:pt>
                <c:pt idx="21">
                  <c:v>0.15246405916970179</c:v>
                </c:pt>
                <c:pt idx="22">
                  <c:v>0.16962362026127309</c:v>
                </c:pt>
                <c:pt idx="23">
                  <c:v>0.20740067621442829</c:v>
                </c:pt>
                <c:pt idx="24">
                  <c:v>0.20740067621442829</c:v>
                </c:pt>
                <c:pt idx="25">
                  <c:v>0.22517207952328269</c:v>
                </c:pt>
                <c:pt idx="26">
                  <c:v>0.23733498945117329</c:v>
                </c:pt>
                <c:pt idx="27">
                  <c:v>0.26187832471122657</c:v>
                </c:pt>
                <c:pt idx="28">
                  <c:v>0.27970702278522158</c:v>
                </c:pt>
                <c:pt idx="29">
                  <c:v>0.29594120726464229</c:v>
                </c:pt>
                <c:pt idx="30">
                  <c:v>0.31008669512180431</c:v>
                </c:pt>
                <c:pt idx="31">
                  <c:v>0.3264510498549939</c:v>
                </c:pt>
                <c:pt idx="32">
                  <c:v>0.33719617425511511</c:v>
                </c:pt>
                <c:pt idx="33">
                  <c:v>0.35575314042211131</c:v>
                </c:pt>
                <c:pt idx="34">
                  <c:v>0.36603591325982859</c:v>
                </c:pt>
                <c:pt idx="35">
                  <c:v>0.38666613134385031</c:v>
                </c:pt>
                <c:pt idx="36">
                  <c:v>0.39652443534056031</c:v>
                </c:pt>
                <c:pt idx="37">
                  <c:v>0.41485235090348122</c:v>
                </c:pt>
                <c:pt idx="38">
                  <c:v>0.43101721413095551</c:v>
                </c:pt>
                <c:pt idx="39">
                  <c:v>0.43101721413095551</c:v>
                </c:pt>
                <c:pt idx="40">
                  <c:v>0.45274634811289832</c:v>
                </c:pt>
                <c:pt idx="41">
                  <c:v>0.48207143455091889</c:v>
                </c:pt>
                <c:pt idx="42">
                  <c:v>0.50359073747129535</c:v>
                </c:pt>
                <c:pt idx="43">
                  <c:v>0.52369762685018517</c:v>
                </c:pt>
                <c:pt idx="44">
                  <c:v>0.54510639516561299</c:v>
                </c:pt>
                <c:pt idx="45">
                  <c:v>0.56255563806167819</c:v>
                </c:pt>
                <c:pt idx="46">
                  <c:v>0.59034833886346283</c:v>
                </c:pt>
                <c:pt idx="47">
                  <c:v>0.58179854065181025</c:v>
                </c:pt>
                <c:pt idx="48">
                  <c:v>0.57037374221401416</c:v>
                </c:pt>
                <c:pt idx="49">
                  <c:v>0.57245376976115936</c:v>
                </c:pt>
                <c:pt idx="50">
                  <c:v>0.5760898209478873</c:v>
                </c:pt>
                <c:pt idx="51">
                  <c:v>0.57296690734793598</c:v>
                </c:pt>
                <c:pt idx="52">
                  <c:v>0.57393833854024956</c:v>
                </c:pt>
                <c:pt idx="53">
                  <c:v>0.57393833854024956</c:v>
                </c:pt>
                <c:pt idx="54">
                  <c:v>0.57423175163546658</c:v>
                </c:pt>
                <c:pt idx="55">
                  <c:v>0.57384569484186032</c:v>
                </c:pt>
                <c:pt idx="56">
                  <c:v>0.57438479954216426</c:v>
                </c:pt>
                <c:pt idx="57">
                  <c:v>0.57118592386570222</c:v>
                </c:pt>
                <c:pt idx="58">
                  <c:v>0.56585895326840407</c:v>
                </c:pt>
                <c:pt idx="59">
                  <c:v>0.5566123858098142</c:v>
                </c:pt>
                <c:pt idx="60">
                  <c:v>0.54775979222389815</c:v>
                </c:pt>
                <c:pt idx="61">
                  <c:v>0.54218524382488975</c:v>
                </c:pt>
                <c:pt idx="62">
                  <c:v>0.53755032252806922</c:v>
                </c:pt>
                <c:pt idx="63">
                  <c:v>0.53146903042039495</c:v>
                </c:pt>
                <c:pt idx="64">
                  <c:v>0.52606340826649567</c:v>
                </c:pt>
                <c:pt idx="65">
                  <c:v>0.52263463567643853</c:v>
                </c:pt>
                <c:pt idx="66">
                  <c:v>0.52117557661322222</c:v>
                </c:pt>
                <c:pt idx="67">
                  <c:v>0.51816219700338229</c:v>
                </c:pt>
                <c:pt idx="68">
                  <c:v>0.51854203344914052</c:v>
                </c:pt>
                <c:pt idx="69">
                  <c:v>0.52013548736449122</c:v>
                </c:pt>
                <c:pt idx="70">
                  <c:v>0.52232297629301505</c:v>
                </c:pt>
                <c:pt idx="71">
                  <c:v>0.52232297629301505</c:v>
                </c:pt>
                <c:pt idx="72">
                  <c:v>0.5252437032492826</c:v>
                </c:pt>
                <c:pt idx="73">
                  <c:v>0.5285932907355968</c:v>
                </c:pt>
                <c:pt idx="74">
                  <c:v>0.52229446535994717</c:v>
                </c:pt>
                <c:pt idx="75">
                  <c:v>0.52391692320821193</c:v>
                </c:pt>
                <c:pt idx="76">
                  <c:v>0.52959301897998134</c:v>
                </c:pt>
                <c:pt idx="77">
                  <c:v>0.53181511106306267</c:v>
                </c:pt>
                <c:pt idx="78">
                  <c:v>0.5207951848250536</c:v>
                </c:pt>
                <c:pt idx="79">
                  <c:v>0.50979829575779867</c:v>
                </c:pt>
                <c:pt idx="80">
                  <c:v>0.50680609561352741</c:v>
                </c:pt>
                <c:pt idx="81">
                  <c:v>0.45900548475250902</c:v>
                </c:pt>
                <c:pt idx="82">
                  <c:v>0.45949857270386191</c:v>
                </c:pt>
                <c:pt idx="83">
                  <c:v>0.44408577086103479</c:v>
                </c:pt>
                <c:pt idx="84">
                  <c:v>0.43928040100167609</c:v>
                </c:pt>
                <c:pt idx="85">
                  <c:v>0.44960030465546419</c:v>
                </c:pt>
                <c:pt idx="86">
                  <c:v>0.46908594675814419</c:v>
                </c:pt>
                <c:pt idx="87">
                  <c:v>0.47014823636429781</c:v>
                </c:pt>
                <c:pt idx="88">
                  <c:v>0.476094404765671</c:v>
                </c:pt>
                <c:pt idx="89">
                  <c:v>0.50197806894554253</c:v>
                </c:pt>
                <c:pt idx="90">
                  <c:v>0.48796695465028123</c:v>
                </c:pt>
                <c:pt idx="91">
                  <c:v>0.48796695465028123</c:v>
                </c:pt>
                <c:pt idx="92">
                  <c:v>0.48338815375444211</c:v>
                </c:pt>
                <c:pt idx="93">
                  <c:v>0.48338815375444211</c:v>
                </c:pt>
                <c:pt idx="94">
                  <c:v>0.484377382337562</c:v>
                </c:pt>
                <c:pt idx="95">
                  <c:v>0.48326662175817992</c:v>
                </c:pt>
                <c:pt idx="96">
                  <c:v>0.48520101136417088</c:v>
                </c:pt>
                <c:pt idx="97">
                  <c:v>0.48422223339796899</c:v>
                </c:pt>
                <c:pt idx="98">
                  <c:v>0.48417930435802708</c:v>
                </c:pt>
                <c:pt idx="99">
                  <c:v>0.48452882899567268</c:v>
                </c:pt>
                <c:pt idx="100">
                  <c:v>0.48520759267826502</c:v>
                </c:pt>
                <c:pt idx="101">
                  <c:v>0.4835004147058411</c:v>
                </c:pt>
                <c:pt idx="102">
                  <c:v>0.4835004147058411</c:v>
                </c:pt>
                <c:pt idx="103">
                  <c:v>0.48390685530761229</c:v>
                </c:pt>
                <c:pt idx="104">
                  <c:v>0.47975941248078452</c:v>
                </c:pt>
                <c:pt idx="105">
                  <c:v>0.46813041951020012</c:v>
                </c:pt>
                <c:pt idx="106">
                  <c:v>0.46813041951020012</c:v>
                </c:pt>
                <c:pt idx="107">
                  <c:v>0.46875278459840319</c:v>
                </c:pt>
                <c:pt idx="108">
                  <c:v>0.46546247281962599</c:v>
                </c:pt>
                <c:pt idx="109">
                  <c:v>0.46639766401861882</c:v>
                </c:pt>
                <c:pt idx="110">
                  <c:v>0.46834512480261042</c:v>
                </c:pt>
                <c:pt idx="111">
                  <c:v>0.46525917145678569</c:v>
                </c:pt>
                <c:pt idx="112">
                  <c:v>0.47417274046725821</c:v>
                </c:pt>
                <c:pt idx="113">
                  <c:v>0.47559077966813629</c:v>
                </c:pt>
                <c:pt idx="114">
                  <c:v>0.47722766144409318</c:v>
                </c:pt>
                <c:pt idx="115">
                  <c:v>0.47574438721421569</c:v>
                </c:pt>
                <c:pt idx="116">
                  <c:v>0.47694483748424021</c:v>
                </c:pt>
                <c:pt idx="117">
                  <c:v>0.47608569659734068</c:v>
                </c:pt>
                <c:pt idx="118">
                  <c:v>0.47664706177700439</c:v>
                </c:pt>
                <c:pt idx="119">
                  <c:v>0.4764255653621543</c:v>
                </c:pt>
                <c:pt idx="120">
                  <c:v>0.47659677146131679</c:v>
                </c:pt>
                <c:pt idx="121">
                  <c:v>0.47660848047673321</c:v>
                </c:pt>
                <c:pt idx="122">
                  <c:v>0.47649721866896239</c:v>
                </c:pt>
                <c:pt idx="123">
                  <c:v>0.47702964994121339</c:v>
                </c:pt>
                <c:pt idx="124">
                  <c:v>0.49883800893573582</c:v>
                </c:pt>
                <c:pt idx="125">
                  <c:v>0.49765969630398038</c:v>
                </c:pt>
                <c:pt idx="126">
                  <c:v>0.49251134373800509</c:v>
                </c:pt>
                <c:pt idx="127">
                  <c:v>0.48647290649969283</c:v>
                </c:pt>
                <c:pt idx="128">
                  <c:v>0.48647290649969283</c:v>
                </c:pt>
                <c:pt idx="129">
                  <c:v>0.47475279470381337</c:v>
                </c:pt>
                <c:pt idx="130">
                  <c:v>0.39513417843152487</c:v>
                </c:pt>
                <c:pt idx="131">
                  <c:v>0.42484569297809921</c:v>
                </c:pt>
                <c:pt idx="132">
                  <c:v>0.3947595144800396</c:v>
                </c:pt>
                <c:pt idx="133">
                  <c:v>0.39538759879409652</c:v>
                </c:pt>
                <c:pt idx="134">
                  <c:v>0.39725028624810721</c:v>
                </c:pt>
                <c:pt idx="135">
                  <c:v>0.39626812802348471</c:v>
                </c:pt>
                <c:pt idx="136">
                  <c:v>0.39476600862731281</c:v>
                </c:pt>
                <c:pt idx="137">
                  <c:v>0.39502954479970043</c:v>
                </c:pt>
                <c:pt idx="138">
                  <c:v>0.39463216516648042</c:v>
                </c:pt>
                <c:pt idx="139">
                  <c:v>0.39294616702589208</c:v>
                </c:pt>
                <c:pt idx="140">
                  <c:v>0.39302236764495729</c:v>
                </c:pt>
                <c:pt idx="141">
                  <c:v>0.3926268869764829</c:v>
                </c:pt>
                <c:pt idx="142">
                  <c:v>0.39154083108762971</c:v>
                </c:pt>
                <c:pt idx="143">
                  <c:v>0.39195942486187751</c:v>
                </c:pt>
                <c:pt idx="144">
                  <c:v>0.39195942486187751</c:v>
                </c:pt>
                <c:pt idx="145">
                  <c:v>0.39224963781838629</c:v>
                </c:pt>
                <c:pt idx="146">
                  <c:v>0.39291588309634301</c:v>
                </c:pt>
                <c:pt idx="147">
                  <c:v>0.39349020136680168</c:v>
                </c:pt>
                <c:pt idx="148">
                  <c:v>0.39085173283444219</c:v>
                </c:pt>
                <c:pt idx="149">
                  <c:v>0.39283428793881409</c:v>
                </c:pt>
                <c:pt idx="150">
                  <c:v>0.39395210473245679</c:v>
                </c:pt>
                <c:pt idx="151">
                  <c:v>0.39388380605861367</c:v>
                </c:pt>
                <c:pt idx="152">
                  <c:v>0.39491071796194938</c:v>
                </c:pt>
                <c:pt idx="153">
                  <c:v>0.3939396242572033</c:v>
                </c:pt>
                <c:pt idx="154">
                  <c:v>0.39311693127779829</c:v>
                </c:pt>
                <c:pt idx="155">
                  <c:v>0.39391194517863298</c:v>
                </c:pt>
                <c:pt idx="156">
                  <c:v>0.39243368608610651</c:v>
                </c:pt>
                <c:pt idx="157">
                  <c:v>0.39214342767067578</c:v>
                </c:pt>
                <c:pt idx="158">
                  <c:v>0.39202839234195841</c:v>
                </c:pt>
                <c:pt idx="159">
                  <c:v>0.39035011626027721</c:v>
                </c:pt>
                <c:pt idx="160">
                  <c:v>0.39280422451766212</c:v>
                </c:pt>
                <c:pt idx="161">
                  <c:v>0.39280422451766212</c:v>
                </c:pt>
                <c:pt idx="162">
                  <c:v>0.39096397044530529</c:v>
                </c:pt>
                <c:pt idx="163">
                  <c:v>0.38344039132794561</c:v>
                </c:pt>
                <c:pt idx="164">
                  <c:v>0.38261578984198408</c:v>
                </c:pt>
                <c:pt idx="165">
                  <c:v>0.39130005216149721</c:v>
                </c:pt>
                <c:pt idx="166">
                  <c:v>0.3871270974445522</c:v>
                </c:pt>
                <c:pt idx="167">
                  <c:v>0.38449962268365268</c:v>
                </c:pt>
                <c:pt idx="168">
                  <c:v>0.38105447721720259</c:v>
                </c:pt>
                <c:pt idx="169">
                  <c:v>0.3777180347277278</c:v>
                </c:pt>
                <c:pt idx="170">
                  <c:v>0.36004381383409162</c:v>
                </c:pt>
                <c:pt idx="171">
                  <c:v>0.35259280463256248</c:v>
                </c:pt>
                <c:pt idx="172">
                  <c:v>0.38276003535507391</c:v>
                </c:pt>
                <c:pt idx="173">
                  <c:v>0.39416440102619149</c:v>
                </c:pt>
                <c:pt idx="174">
                  <c:v>0.39973216806134471</c:v>
                </c:pt>
                <c:pt idx="175">
                  <c:v>0.39973216806134471</c:v>
                </c:pt>
                <c:pt idx="176">
                  <c:v>0.4067778709224466</c:v>
                </c:pt>
                <c:pt idx="177">
                  <c:v>0.41131414196334548</c:v>
                </c:pt>
                <c:pt idx="178">
                  <c:v>0.41955946519612619</c:v>
                </c:pt>
                <c:pt idx="179">
                  <c:v>0.40522293906841972</c:v>
                </c:pt>
                <c:pt idx="180">
                  <c:v>0.41530225333559451</c:v>
                </c:pt>
                <c:pt idx="181">
                  <c:v>0.41901772059131398</c:v>
                </c:pt>
                <c:pt idx="182">
                  <c:v>0.41955360281753312</c:v>
                </c:pt>
                <c:pt idx="183">
                  <c:v>0.41896985271311088</c:v>
                </c:pt>
                <c:pt idx="184">
                  <c:v>0.41896985271311088</c:v>
                </c:pt>
                <c:pt idx="185">
                  <c:v>0.41845029701122799</c:v>
                </c:pt>
                <c:pt idx="186">
                  <c:v>0.41827700114974392</c:v>
                </c:pt>
                <c:pt idx="187">
                  <c:v>0.41827704752479727</c:v>
                </c:pt>
                <c:pt idx="188">
                  <c:v>0.41830689864070952</c:v>
                </c:pt>
                <c:pt idx="189">
                  <c:v>0.41816236885075769</c:v>
                </c:pt>
                <c:pt idx="190">
                  <c:v>0.4153051043285747</c:v>
                </c:pt>
                <c:pt idx="191">
                  <c:v>0.4167928336840846</c:v>
                </c:pt>
                <c:pt idx="192">
                  <c:v>0.4167928336840846</c:v>
                </c:pt>
                <c:pt idx="193">
                  <c:v>0.39963447629495058</c:v>
                </c:pt>
                <c:pt idx="194">
                  <c:v>0.36329896292333402</c:v>
                </c:pt>
                <c:pt idx="195">
                  <c:v>0.36329896292333402</c:v>
                </c:pt>
                <c:pt idx="196">
                  <c:v>0.3450698276476411</c:v>
                </c:pt>
                <c:pt idx="197">
                  <c:v>0.32795162631476671</c:v>
                </c:pt>
                <c:pt idx="198">
                  <c:v>0.2948899208038272</c:v>
                </c:pt>
                <c:pt idx="199">
                  <c:v>0.2825030957927831</c:v>
                </c:pt>
                <c:pt idx="200">
                  <c:v>0.26582034970518442</c:v>
                </c:pt>
                <c:pt idx="201">
                  <c:v>0.24329270440944481</c:v>
                </c:pt>
                <c:pt idx="202">
                  <c:v>0.23160751887553241</c:v>
                </c:pt>
                <c:pt idx="203">
                  <c:v>0.23160751887553241</c:v>
                </c:pt>
                <c:pt idx="204">
                  <c:v>0.21437553584440541</c:v>
                </c:pt>
                <c:pt idx="205">
                  <c:v>0.20277532919023081</c:v>
                </c:pt>
                <c:pt idx="206">
                  <c:v>0.18217921384142929</c:v>
                </c:pt>
                <c:pt idx="207">
                  <c:v>0.17768927317215369</c:v>
                </c:pt>
                <c:pt idx="208">
                  <c:v>0.1585414364678088</c:v>
                </c:pt>
                <c:pt idx="209">
                  <c:v>0.13611421291819439</c:v>
                </c:pt>
                <c:pt idx="210">
                  <c:v>0.1192698576363984</c:v>
                </c:pt>
                <c:pt idx="211">
                  <c:v>0.12916168435453959</c:v>
                </c:pt>
                <c:pt idx="212">
                  <c:v>0.12734708462813579</c:v>
                </c:pt>
                <c:pt idx="213">
                  <c:v>0.1054691461554056</c:v>
                </c:pt>
                <c:pt idx="214">
                  <c:v>9.3044170903717527E-2</c:v>
                </c:pt>
                <c:pt idx="215">
                  <c:v>7.1646313905356709E-2</c:v>
                </c:pt>
                <c:pt idx="216">
                  <c:v>4.6610772458165459E-2</c:v>
                </c:pt>
                <c:pt idx="217">
                  <c:v>2.821220285054055E-2</c:v>
                </c:pt>
                <c:pt idx="218">
                  <c:v>1.378547669040278E-2</c:v>
                </c:pt>
                <c:pt idx="219">
                  <c:v>-1.743948234676163E-3</c:v>
                </c:pt>
                <c:pt idx="220">
                  <c:v>-1.2905272452944859E-2</c:v>
                </c:pt>
                <c:pt idx="221">
                  <c:v>-3.0993264640042321E-2</c:v>
                </c:pt>
                <c:pt idx="222">
                  <c:v>-4.9624270639919199E-2</c:v>
                </c:pt>
                <c:pt idx="223">
                  <c:v>-6.1674916551522588E-2</c:v>
                </c:pt>
                <c:pt idx="224">
                  <c:v>-4.9790162797256197E-2</c:v>
                </c:pt>
                <c:pt idx="225">
                  <c:v>-7.2593315557277951E-2</c:v>
                </c:pt>
                <c:pt idx="226">
                  <c:v>-5.7893096885653562E-2</c:v>
                </c:pt>
                <c:pt idx="227">
                  <c:v>-6.1611115376019758E-2</c:v>
                </c:pt>
                <c:pt idx="228">
                  <c:v>-6.5184705281812708E-2</c:v>
                </c:pt>
                <c:pt idx="229">
                  <c:v>-6.2609065708012307E-2</c:v>
                </c:pt>
                <c:pt idx="230">
                  <c:v>-6.2609065708012307E-2</c:v>
                </c:pt>
                <c:pt idx="231">
                  <c:v>-6.1336502927148678E-2</c:v>
                </c:pt>
                <c:pt idx="232">
                  <c:v>-6.2493774727127721E-2</c:v>
                </c:pt>
                <c:pt idx="233">
                  <c:v>-6.2020214964641399E-2</c:v>
                </c:pt>
                <c:pt idx="234">
                  <c:v>-6.2364546213119779E-2</c:v>
                </c:pt>
                <c:pt idx="235">
                  <c:v>-7.6239250714679782E-2</c:v>
                </c:pt>
                <c:pt idx="236">
                  <c:v>-7.777852994309134E-2</c:v>
                </c:pt>
                <c:pt idx="237">
                  <c:v>-6.8857027485415528E-2</c:v>
                </c:pt>
                <c:pt idx="238">
                  <c:v>-4.7813343635779063E-2</c:v>
                </c:pt>
                <c:pt idx="239">
                  <c:v>-5.5569251426676042E-2</c:v>
                </c:pt>
                <c:pt idx="240">
                  <c:v>-5.7807052078836532E-2</c:v>
                </c:pt>
                <c:pt idx="241">
                  <c:v>-5.7489433740816262E-2</c:v>
                </c:pt>
                <c:pt idx="242">
                  <c:v>-6.5607017491061723E-2</c:v>
                </c:pt>
                <c:pt idx="243">
                  <c:v>-6.5324251057901225E-2</c:v>
                </c:pt>
                <c:pt idx="244">
                  <c:v>-7.8519288632002165E-2</c:v>
                </c:pt>
                <c:pt idx="245">
                  <c:v>-8.4266287927863309E-2</c:v>
                </c:pt>
                <c:pt idx="246">
                  <c:v>-8.4266287927863309E-2</c:v>
                </c:pt>
                <c:pt idx="247">
                  <c:v>-8.791913445641375E-2</c:v>
                </c:pt>
                <c:pt idx="248">
                  <c:v>-7.156013420048081E-2</c:v>
                </c:pt>
                <c:pt idx="249">
                  <c:v>-8.4881672812533143E-2</c:v>
                </c:pt>
                <c:pt idx="250">
                  <c:v>-9.7548934670645723E-2</c:v>
                </c:pt>
                <c:pt idx="251">
                  <c:v>-9.7548934670645723E-2</c:v>
                </c:pt>
                <c:pt idx="252">
                  <c:v>-9.6698745513210616E-2</c:v>
                </c:pt>
                <c:pt idx="253">
                  <c:v>-0.101976895029462</c:v>
                </c:pt>
                <c:pt idx="254">
                  <c:v>-0.1033723527294283</c:v>
                </c:pt>
                <c:pt idx="255">
                  <c:v>-0.1000591032488134</c:v>
                </c:pt>
                <c:pt idx="256">
                  <c:v>-0.1095926398152052</c:v>
                </c:pt>
                <c:pt idx="257">
                  <c:v>-0.10750228330509411</c:v>
                </c:pt>
                <c:pt idx="258">
                  <c:v>-0.11592234601563189</c:v>
                </c:pt>
                <c:pt idx="259">
                  <c:v>-0.11592234601563189</c:v>
                </c:pt>
                <c:pt idx="260">
                  <c:v>-0.1087123060965788</c:v>
                </c:pt>
                <c:pt idx="261">
                  <c:v>-0.1079324558217184</c:v>
                </c:pt>
                <c:pt idx="262">
                  <c:v>-0.1079324558217184</c:v>
                </c:pt>
                <c:pt idx="263">
                  <c:v>-0.1044302048993066</c:v>
                </c:pt>
                <c:pt idx="264">
                  <c:v>-0.103810658256609</c:v>
                </c:pt>
                <c:pt idx="265">
                  <c:v>-0.10003782563859639</c:v>
                </c:pt>
                <c:pt idx="266">
                  <c:v>-0.10003782563859639</c:v>
                </c:pt>
                <c:pt idx="267">
                  <c:v>-9.7982756069110374E-2</c:v>
                </c:pt>
                <c:pt idx="268">
                  <c:v>-9.1581909249144888E-2</c:v>
                </c:pt>
                <c:pt idx="269">
                  <c:v>-8.9543853384103436E-2</c:v>
                </c:pt>
                <c:pt idx="270">
                  <c:v>-8.9543853384103436E-2</c:v>
                </c:pt>
                <c:pt idx="271">
                  <c:v>-9.2856202110729327E-2</c:v>
                </c:pt>
                <c:pt idx="272">
                  <c:v>-9.5312108766518661E-2</c:v>
                </c:pt>
                <c:pt idx="273">
                  <c:v>-9.7230788025696471E-2</c:v>
                </c:pt>
                <c:pt idx="274">
                  <c:v>-9.4722386322336066E-2</c:v>
                </c:pt>
                <c:pt idx="275">
                  <c:v>-9.0415142653609948E-2</c:v>
                </c:pt>
                <c:pt idx="276">
                  <c:v>-9.0415142653609948E-2</c:v>
                </c:pt>
                <c:pt idx="277">
                  <c:v>-9.2655483943635528E-2</c:v>
                </c:pt>
                <c:pt idx="278">
                  <c:v>-9.3209758291635886E-2</c:v>
                </c:pt>
                <c:pt idx="279">
                  <c:v>-9.4473383215842255E-2</c:v>
                </c:pt>
                <c:pt idx="280">
                  <c:v>-9.452160944775452E-2</c:v>
                </c:pt>
                <c:pt idx="281">
                  <c:v>-9.9044418065079645E-2</c:v>
                </c:pt>
                <c:pt idx="282">
                  <c:v>-9.9044418065079645E-2</c:v>
                </c:pt>
                <c:pt idx="283">
                  <c:v>-9.6600577808105464E-2</c:v>
                </c:pt>
                <c:pt idx="284">
                  <c:v>-9.7332425234276654E-2</c:v>
                </c:pt>
                <c:pt idx="285">
                  <c:v>-9.588145585351518E-2</c:v>
                </c:pt>
                <c:pt idx="286">
                  <c:v>-0.1005894978829189</c:v>
                </c:pt>
                <c:pt idx="287">
                  <c:v>-0.1005894978829189</c:v>
                </c:pt>
                <c:pt idx="288">
                  <c:v>-0.1006444819413168</c:v>
                </c:pt>
                <c:pt idx="289">
                  <c:v>-9.5038264954823565E-2</c:v>
                </c:pt>
                <c:pt idx="290">
                  <c:v>-9.5038264954823565E-2</c:v>
                </c:pt>
                <c:pt idx="291">
                  <c:v>-8.655330635601359E-2</c:v>
                </c:pt>
                <c:pt idx="292">
                  <c:v>-8.8297909334507818E-2</c:v>
                </c:pt>
                <c:pt idx="293">
                  <c:v>-8.7784197506631162E-2</c:v>
                </c:pt>
                <c:pt idx="294">
                  <c:v>-8.7868079585455894E-2</c:v>
                </c:pt>
                <c:pt idx="295">
                  <c:v>-8.7193054853615518E-2</c:v>
                </c:pt>
                <c:pt idx="296">
                  <c:v>-8.7518366868436448E-2</c:v>
                </c:pt>
                <c:pt idx="297">
                  <c:v>-8.6973000672685499E-2</c:v>
                </c:pt>
                <c:pt idx="298">
                  <c:v>-8.6973000672685499E-2</c:v>
                </c:pt>
                <c:pt idx="299">
                  <c:v>-8.7371905982177325E-2</c:v>
                </c:pt>
                <c:pt idx="300">
                  <c:v>-8.6928401012043452E-2</c:v>
                </c:pt>
                <c:pt idx="301">
                  <c:v>-8.6779694480569783E-2</c:v>
                </c:pt>
                <c:pt idx="302">
                  <c:v>-8.8283090815427179E-2</c:v>
                </c:pt>
                <c:pt idx="303">
                  <c:v>-8.8283090815427179E-2</c:v>
                </c:pt>
                <c:pt idx="304">
                  <c:v>-9.1288961030900714E-2</c:v>
                </c:pt>
                <c:pt idx="305">
                  <c:v>-0.1016664570448729</c:v>
                </c:pt>
                <c:pt idx="306">
                  <c:v>-0.1096004109999868</c:v>
                </c:pt>
                <c:pt idx="307">
                  <c:v>-0.11542461326482439</c:v>
                </c:pt>
                <c:pt idx="308">
                  <c:v>-0.11542461326482439</c:v>
                </c:pt>
                <c:pt idx="309">
                  <c:v>-0.1249039519522432</c:v>
                </c:pt>
                <c:pt idx="310">
                  <c:v>-0.13371442385646831</c:v>
                </c:pt>
                <c:pt idx="311">
                  <c:v>-0.14400051866734651</c:v>
                </c:pt>
                <c:pt idx="312">
                  <c:v>-0.1543696035813179</c:v>
                </c:pt>
                <c:pt idx="313">
                  <c:v>-0.1646967041921884</c:v>
                </c:pt>
                <c:pt idx="314">
                  <c:v>-0.1698024524968641</c:v>
                </c:pt>
                <c:pt idx="315">
                  <c:v>-0.17403211206994029</c:v>
                </c:pt>
                <c:pt idx="316">
                  <c:v>-0.18171621434925761</c:v>
                </c:pt>
                <c:pt idx="317">
                  <c:v>-0.18171621434925761</c:v>
                </c:pt>
                <c:pt idx="318">
                  <c:v>-0.18730553343624021</c:v>
                </c:pt>
                <c:pt idx="319">
                  <c:v>-0.1895412784999477</c:v>
                </c:pt>
                <c:pt idx="320">
                  <c:v>-0.19492579877355329</c:v>
                </c:pt>
                <c:pt idx="321">
                  <c:v>-0.19348582941520759</c:v>
                </c:pt>
                <c:pt idx="322">
                  <c:v>-0.19708428763157351</c:v>
                </c:pt>
                <c:pt idx="323">
                  <c:v>-0.20510688770844551</c:v>
                </c:pt>
                <c:pt idx="324">
                  <c:v>-0.20510688770844551</c:v>
                </c:pt>
                <c:pt idx="325">
                  <c:v>-0.211217485126687</c:v>
                </c:pt>
                <c:pt idx="326">
                  <c:v>-0.21816751454311969</c:v>
                </c:pt>
                <c:pt idx="327">
                  <c:v>-0.21816751454311969</c:v>
                </c:pt>
                <c:pt idx="328">
                  <c:v>-0.2276324161432163</c:v>
                </c:pt>
                <c:pt idx="329">
                  <c:v>-0.2276324161432163</c:v>
                </c:pt>
                <c:pt idx="330">
                  <c:v>-0.23242136200815361</c:v>
                </c:pt>
                <c:pt idx="331">
                  <c:v>-0.24320326036875009</c:v>
                </c:pt>
                <c:pt idx="332">
                  <c:v>-0.25139993748491479</c:v>
                </c:pt>
                <c:pt idx="333">
                  <c:v>-0.25422234245750641</c:v>
                </c:pt>
                <c:pt idx="334">
                  <c:v>-0.25422234245750641</c:v>
                </c:pt>
                <c:pt idx="335">
                  <c:v>-0.26058862127488719</c:v>
                </c:pt>
                <c:pt idx="336">
                  <c:v>-0.26206073071565039</c:v>
                </c:pt>
                <c:pt idx="337">
                  <c:v>-0.2596377360205685</c:v>
                </c:pt>
                <c:pt idx="338">
                  <c:v>-0.25742780393953812</c:v>
                </c:pt>
                <c:pt idx="339">
                  <c:v>-0.25742780393953812</c:v>
                </c:pt>
                <c:pt idx="340">
                  <c:v>-0.25698812134495469</c:v>
                </c:pt>
                <c:pt idx="341">
                  <c:v>-0.25633703822337178</c:v>
                </c:pt>
                <c:pt idx="342">
                  <c:v>-0.25633703822337178</c:v>
                </c:pt>
                <c:pt idx="343">
                  <c:v>-0.25459663584556341</c:v>
                </c:pt>
                <c:pt idx="344">
                  <c:v>-0.25468857929451688</c:v>
                </c:pt>
                <c:pt idx="345">
                  <c:v>-0.25383854955319313</c:v>
                </c:pt>
                <c:pt idx="346">
                  <c:v>-0.25471927825814372</c:v>
                </c:pt>
                <c:pt idx="347">
                  <c:v>-0.25429947966945221</c:v>
                </c:pt>
                <c:pt idx="348">
                  <c:v>-0.2538579129470398</c:v>
                </c:pt>
                <c:pt idx="349">
                  <c:v>-0.25213817591705329</c:v>
                </c:pt>
                <c:pt idx="350">
                  <c:v>-0.25157615170106901</c:v>
                </c:pt>
                <c:pt idx="351">
                  <c:v>-0.25065207135825779</c:v>
                </c:pt>
                <c:pt idx="352">
                  <c:v>-0.24929679342592681</c:v>
                </c:pt>
                <c:pt idx="353">
                  <c:v>-0.24771631611007269</c:v>
                </c:pt>
                <c:pt idx="354">
                  <c:v>-0.2467287413649315</c:v>
                </c:pt>
                <c:pt idx="355">
                  <c:v>-0.2451597105937279</c:v>
                </c:pt>
                <c:pt idx="356">
                  <c:v>-0.2451597105937279</c:v>
                </c:pt>
                <c:pt idx="357">
                  <c:v>-0.24138974312568121</c:v>
                </c:pt>
                <c:pt idx="358">
                  <c:v>-0.2405666335527592</c:v>
                </c:pt>
                <c:pt idx="359">
                  <c:v>-0.23885415476883451</c:v>
                </c:pt>
                <c:pt idx="360">
                  <c:v>-0.23751801794302391</c:v>
                </c:pt>
                <c:pt idx="361">
                  <c:v>-0.23810032273810819</c:v>
                </c:pt>
                <c:pt idx="362">
                  <c:v>-0.23587899273343929</c:v>
                </c:pt>
                <c:pt idx="363">
                  <c:v>-0.2356710123737854</c:v>
                </c:pt>
                <c:pt idx="364">
                  <c:v>-0.2373209492428415</c:v>
                </c:pt>
                <c:pt idx="365">
                  <c:v>-0.2373209492428415</c:v>
                </c:pt>
                <c:pt idx="366">
                  <c:v>-0.2364242376775387</c:v>
                </c:pt>
                <c:pt idx="367">
                  <c:v>-0.23906105184827481</c:v>
                </c:pt>
                <c:pt idx="368">
                  <c:v>-0.2348466440093635</c:v>
                </c:pt>
                <c:pt idx="369">
                  <c:v>-0.2348466440093635</c:v>
                </c:pt>
                <c:pt idx="370">
                  <c:v>-0.23779675777298939</c:v>
                </c:pt>
                <c:pt idx="371">
                  <c:v>-0.23627574944426771</c:v>
                </c:pt>
                <c:pt idx="372">
                  <c:v>-0.23893220155708639</c:v>
                </c:pt>
                <c:pt idx="373">
                  <c:v>-0.23720081695581141</c:v>
                </c:pt>
                <c:pt idx="374">
                  <c:v>-0.23515082483363151</c:v>
                </c:pt>
                <c:pt idx="375">
                  <c:v>-0.23301676141723601</c:v>
                </c:pt>
                <c:pt idx="376">
                  <c:v>-0.23787460605538011</c:v>
                </c:pt>
                <c:pt idx="377">
                  <c:v>-0.24389221080532139</c:v>
                </c:pt>
                <c:pt idx="378">
                  <c:v>-0.24389221080532139</c:v>
                </c:pt>
                <c:pt idx="379">
                  <c:v>-0.24346672824700821</c:v>
                </c:pt>
                <c:pt idx="380">
                  <c:v>-0.2412918199821372</c:v>
                </c:pt>
                <c:pt idx="381">
                  <c:v>-0.23791592521904301</c:v>
                </c:pt>
                <c:pt idx="382">
                  <c:v>-0.23588816578034569</c:v>
                </c:pt>
                <c:pt idx="383">
                  <c:v>-0.23373833951578971</c:v>
                </c:pt>
                <c:pt idx="384">
                  <c:v>-0.23547358359498141</c:v>
                </c:pt>
                <c:pt idx="385">
                  <c:v>-0.23695774832813651</c:v>
                </c:pt>
                <c:pt idx="386">
                  <c:v>-0.240935353936853</c:v>
                </c:pt>
                <c:pt idx="387">
                  <c:v>-0.240935353936853</c:v>
                </c:pt>
                <c:pt idx="388">
                  <c:v>-0.24477628074984209</c:v>
                </c:pt>
                <c:pt idx="389">
                  <c:v>-0.24477628074984209</c:v>
                </c:pt>
                <c:pt idx="390">
                  <c:v>-0.24668563469939289</c:v>
                </c:pt>
                <c:pt idx="391">
                  <c:v>-0.24458400946896611</c:v>
                </c:pt>
                <c:pt idx="392">
                  <c:v>-0.24600745964761059</c:v>
                </c:pt>
                <c:pt idx="393">
                  <c:v>-0.24253914655847689</c:v>
                </c:pt>
                <c:pt idx="394">
                  <c:v>-0.24253914655847689</c:v>
                </c:pt>
                <c:pt idx="395">
                  <c:v>-0.25820630824827878</c:v>
                </c:pt>
                <c:pt idx="396">
                  <c:v>-0.25876451955927149</c:v>
                </c:pt>
                <c:pt idx="397">
                  <c:v>-0.2548270038707442</c:v>
                </c:pt>
                <c:pt idx="398">
                  <c:v>-0.2491812224630803</c:v>
                </c:pt>
                <c:pt idx="399">
                  <c:v>-0.25154662841719172</c:v>
                </c:pt>
                <c:pt idx="400">
                  <c:v>-0.25400835802965449</c:v>
                </c:pt>
                <c:pt idx="401">
                  <c:v>-0.25728871361893663</c:v>
                </c:pt>
                <c:pt idx="402">
                  <c:v>-0.25808566202420968</c:v>
                </c:pt>
                <c:pt idx="403">
                  <c:v>-0.25808566202420968</c:v>
                </c:pt>
                <c:pt idx="404">
                  <c:v>-0.2670295020574624</c:v>
                </c:pt>
                <c:pt idx="405">
                  <c:v>-0.26178987969041079</c:v>
                </c:pt>
                <c:pt idx="406">
                  <c:v>-0.2750311546606467</c:v>
                </c:pt>
                <c:pt idx="407">
                  <c:v>-0.27520558177821769</c:v>
                </c:pt>
                <c:pt idx="408">
                  <c:v>-0.28495975084969688</c:v>
                </c:pt>
                <c:pt idx="409">
                  <c:v>-0.28476006257893971</c:v>
                </c:pt>
                <c:pt idx="410">
                  <c:v>-0.2848980790601906</c:v>
                </c:pt>
                <c:pt idx="411">
                  <c:v>-0.28478141484746972</c:v>
                </c:pt>
                <c:pt idx="412">
                  <c:v>-0.28496634006849608</c:v>
                </c:pt>
                <c:pt idx="413">
                  <c:v>-0.2812200401494368</c:v>
                </c:pt>
                <c:pt idx="414">
                  <c:v>-0.2812200401494368</c:v>
                </c:pt>
                <c:pt idx="415">
                  <c:v>-0.2816311754200963</c:v>
                </c:pt>
                <c:pt idx="416">
                  <c:v>-0.28352240060297551</c:v>
                </c:pt>
                <c:pt idx="417">
                  <c:v>-0.28145222943276638</c:v>
                </c:pt>
                <c:pt idx="418">
                  <c:v>-0.28174916490011881</c:v>
                </c:pt>
                <c:pt idx="419">
                  <c:v>-0.2730209194946665</c:v>
                </c:pt>
                <c:pt idx="420">
                  <c:v>-0.27274626372345651</c:v>
                </c:pt>
                <c:pt idx="421">
                  <c:v>-0.27274626372345651</c:v>
                </c:pt>
                <c:pt idx="422">
                  <c:v>-0.27149617335457582</c:v>
                </c:pt>
                <c:pt idx="423">
                  <c:v>-0.2698826354787926</c:v>
                </c:pt>
                <c:pt idx="424">
                  <c:v>-0.27863557137915451</c:v>
                </c:pt>
                <c:pt idx="425">
                  <c:v>-0.29671638657618399</c:v>
                </c:pt>
                <c:pt idx="426">
                  <c:v>-0.30028301384492889</c:v>
                </c:pt>
                <c:pt idx="427">
                  <c:v>-0.29809864532134311</c:v>
                </c:pt>
                <c:pt idx="428">
                  <c:v>-0.30059003857744793</c:v>
                </c:pt>
                <c:pt idx="429">
                  <c:v>-0.30130799002583492</c:v>
                </c:pt>
                <c:pt idx="430">
                  <c:v>-0.30270644947187447</c:v>
                </c:pt>
                <c:pt idx="431">
                  <c:v>-0.30134259484814718</c:v>
                </c:pt>
                <c:pt idx="432">
                  <c:v>-0.30152623428917058</c:v>
                </c:pt>
                <c:pt idx="433">
                  <c:v>-0.30247394169347952</c:v>
                </c:pt>
                <c:pt idx="434">
                  <c:v>-0.30283979192746868</c:v>
                </c:pt>
                <c:pt idx="435">
                  <c:v>-0.30687679348552788</c:v>
                </c:pt>
                <c:pt idx="436">
                  <c:v>-0.30262687815980888</c:v>
                </c:pt>
                <c:pt idx="437">
                  <c:v>-0.29774452955582442</c:v>
                </c:pt>
                <c:pt idx="438">
                  <c:v>-0.30110425049772838</c:v>
                </c:pt>
                <c:pt idx="439">
                  <c:v>-0.28762440835867481</c:v>
                </c:pt>
                <c:pt idx="440">
                  <c:v>-0.29547177178478451</c:v>
                </c:pt>
                <c:pt idx="441">
                  <c:v>-0.30438496539102639</c:v>
                </c:pt>
                <c:pt idx="442">
                  <c:v>-0.28862070333807133</c:v>
                </c:pt>
                <c:pt idx="443">
                  <c:v>-0.2719371374298491</c:v>
                </c:pt>
                <c:pt idx="444">
                  <c:v>-0.26478403413558033</c:v>
                </c:pt>
                <c:pt idx="445">
                  <c:v>-0.26478403413558033</c:v>
                </c:pt>
                <c:pt idx="446">
                  <c:v>-0.282776602714507</c:v>
                </c:pt>
                <c:pt idx="447">
                  <c:v>-0.29762248531222668</c:v>
                </c:pt>
                <c:pt idx="448">
                  <c:v>-0.30067575704375338</c:v>
                </c:pt>
                <c:pt idx="449">
                  <c:v>-0.30716336844242109</c:v>
                </c:pt>
                <c:pt idx="450">
                  <c:v>-0.29101569358987239</c:v>
                </c:pt>
                <c:pt idx="451">
                  <c:v>-0.28979004847358292</c:v>
                </c:pt>
                <c:pt idx="452">
                  <c:v>-0.27738857901870778</c:v>
                </c:pt>
                <c:pt idx="453">
                  <c:v>-0.28971622759259369</c:v>
                </c:pt>
                <c:pt idx="454">
                  <c:v>-0.32690749344664272</c:v>
                </c:pt>
                <c:pt idx="455">
                  <c:v>-0.32551049707336421</c:v>
                </c:pt>
                <c:pt idx="456">
                  <c:v>-0.324740287850247</c:v>
                </c:pt>
                <c:pt idx="457">
                  <c:v>-0.33022679397178178</c:v>
                </c:pt>
                <c:pt idx="458">
                  <c:v>-0.33237755298865868</c:v>
                </c:pt>
                <c:pt idx="459">
                  <c:v>-0.33237755298865868</c:v>
                </c:pt>
                <c:pt idx="460">
                  <c:v>-0.33599133352586008</c:v>
                </c:pt>
                <c:pt idx="461">
                  <c:v>-0.34077050901511868</c:v>
                </c:pt>
                <c:pt idx="462">
                  <c:v>-0.34381646099795182</c:v>
                </c:pt>
                <c:pt idx="463">
                  <c:v>-0.34544760381796119</c:v>
                </c:pt>
                <c:pt idx="464">
                  <c:v>-0.34598791517205257</c:v>
                </c:pt>
                <c:pt idx="465">
                  <c:v>-0.34790724170012433</c:v>
                </c:pt>
                <c:pt idx="466">
                  <c:v>-0.34790724170012433</c:v>
                </c:pt>
                <c:pt idx="467">
                  <c:v>-0.35346001235682689</c:v>
                </c:pt>
                <c:pt idx="468">
                  <c:v>-0.35347838904015172</c:v>
                </c:pt>
                <c:pt idx="469">
                  <c:v>-0.35520109478900308</c:v>
                </c:pt>
                <c:pt idx="470">
                  <c:v>-0.34988158086757309</c:v>
                </c:pt>
                <c:pt idx="471">
                  <c:v>-0.35023987303396759</c:v>
                </c:pt>
                <c:pt idx="472">
                  <c:v>-0.35000367215139472</c:v>
                </c:pt>
                <c:pt idx="473">
                  <c:v>-0.35029406398407859</c:v>
                </c:pt>
                <c:pt idx="474">
                  <c:v>-0.35049788490483003</c:v>
                </c:pt>
                <c:pt idx="475">
                  <c:v>-0.35020183745571398</c:v>
                </c:pt>
                <c:pt idx="476">
                  <c:v>-0.35062548627564599</c:v>
                </c:pt>
                <c:pt idx="477">
                  <c:v>-0.35036850645284262</c:v>
                </c:pt>
                <c:pt idx="478">
                  <c:v>-0.3505176828058042</c:v>
                </c:pt>
                <c:pt idx="479">
                  <c:v>-0.35068103371370879</c:v>
                </c:pt>
                <c:pt idx="480">
                  <c:v>-0.35035651848365851</c:v>
                </c:pt>
                <c:pt idx="481">
                  <c:v>-0.35035651848365851</c:v>
                </c:pt>
                <c:pt idx="482">
                  <c:v>-0.34876944591066877</c:v>
                </c:pt>
                <c:pt idx="483">
                  <c:v>-0.3366985844164207</c:v>
                </c:pt>
                <c:pt idx="484">
                  <c:v>-0.32426572192784608</c:v>
                </c:pt>
                <c:pt idx="485">
                  <c:v>-0.32426572192784608</c:v>
                </c:pt>
                <c:pt idx="486">
                  <c:v>-0.31550937822242892</c:v>
                </c:pt>
                <c:pt idx="487">
                  <c:v>-0.30267005942426728</c:v>
                </c:pt>
                <c:pt idx="488">
                  <c:v>-0.29370871167906992</c:v>
                </c:pt>
                <c:pt idx="489">
                  <c:v>-0.28262891018265351</c:v>
                </c:pt>
                <c:pt idx="490">
                  <c:v>-0.27399526149228831</c:v>
                </c:pt>
                <c:pt idx="491">
                  <c:v>-0.26553559344134597</c:v>
                </c:pt>
                <c:pt idx="492">
                  <c:v>-0.25832887700484131</c:v>
                </c:pt>
                <c:pt idx="493">
                  <c:v>-0.25832887700484131</c:v>
                </c:pt>
                <c:pt idx="494">
                  <c:v>-0.24905510987598989</c:v>
                </c:pt>
                <c:pt idx="495">
                  <c:v>-0.23787875122340671</c:v>
                </c:pt>
                <c:pt idx="496">
                  <c:v>-0.23089379025388179</c:v>
                </c:pt>
                <c:pt idx="497">
                  <c:v>-0.2193664518606919</c:v>
                </c:pt>
                <c:pt idx="498">
                  <c:v>-0.21175823560434009</c:v>
                </c:pt>
                <c:pt idx="499">
                  <c:v>-0.20254185761625471</c:v>
                </c:pt>
                <c:pt idx="500">
                  <c:v>-0.1938959691151568</c:v>
                </c:pt>
                <c:pt idx="501">
                  <c:v>-0.18472891318451051</c:v>
                </c:pt>
                <c:pt idx="502">
                  <c:v>-0.17620391479582359</c:v>
                </c:pt>
                <c:pt idx="503">
                  <c:v>-0.16907673209581331</c:v>
                </c:pt>
                <c:pt idx="504">
                  <c:v>-0.1608674595545041</c:v>
                </c:pt>
                <c:pt idx="505">
                  <c:v>-0.1608674595545041</c:v>
                </c:pt>
                <c:pt idx="506">
                  <c:v>-0.14293709569268459</c:v>
                </c:pt>
                <c:pt idx="507">
                  <c:v>-0.14293709569268459</c:v>
                </c:pt>
                <c:pt idx="508">
                  <c:v>-0.13467248129391249</c:v>
                </c:pt>
                <c:pt idx="509">
                  <c:v>-0.12830821364089989</c:v>
                </c:pt>
                <c:pt idx="510">
                  <c:v>-0.11950744127238121</c:v>
                </c:pt>
                <c:pt idx="511">
                  <c:v>-0.10691058788716409</c:v>
                </c:pt>
                <c:pt idx="512">
                  <c:v>-0.1012284993997494</c:v>
                </c:pt>
                <c:pt idx="513">
                  <c:v>-0.1013888612189945</c:v>
                </c:pt>
                <c:pt idx="514">
                  <c:v>-8.9435676828317642E-2</c:v>
                </c:pt>
                <c:pt idx="515">
                  <c:v>-9.1082370288711786E-2</c:v>
                </c:pt>
                <c:pt idx="516">
                  <c:v>-9.1082370288711786E-2</c:v>
                </c:pt>
                <c:pt idx="517">
                  <c:v>-9.8678962554522104E-2</c:v>
                </c:pt>
                <c:pt idx="518">
                  <c:v>-9.7492491411098087E-2</c:v>
                </c:pt>
                <c:pt idx="519">
                  <c:v>-9.6789572743465724E-2</c:v>
                </c:pt>
                <c:pt idx="520">
                  <c:v>-9.7426096752992422E-2</c:v>
                </c:pt>
                <c:pt idx="521">
                  <c:v>-9.7435649063192326E-2</c:v>
                </c:pt>
                <c:pt idx="522">
                  <c:v>-9.7132175490234937E-2</c:v>
                </c:pt>
                <c:pt idx="523">
                  <c:v>-9.7384161129035696E-2</c:v>
                </c:pt>
                <c:pt idx="524">
                  <c:v>-9.7520736391727675E-2</c:v>
                </c:pt>
                <c:pt idx="525">
                  <c:v>-9.6588756702398859E-2</c:v>
                </c:pt>
                <c:pt idx="526">
                  <c:v>-9.674759686478078E-2</c:v>
                </c:pt>
                <c:pt idx="527">
                  <c:v>-0.1041320103440186</c:v>
                </c:pt>
                <c:pt idx="528">
                  <c:v>-0.1041320103440186</c:v>
                </c:pt>
                <c:pt idx="529">
                  <c:v>-0.1090194575604691</c:v>
                </c:pt>
                <c:pt idx="530">
                  <c:v>-0.1091817074169401</c:v>
                </c:pt>
                <c:pt idx="531">
                  <c:v>-0.1092434898177604</c:v>
                </c:pt>
                <c:pt idx="532">
                  <c:v>-0.1092434898177604</c:v>
                </c:pt>
                <c:pt idx="533">
                  <c:v>-0.1092799009769406</c:v>
                </c:pt>
                <c:pt idx="534">
                  <c:v>-0.10825844563151329</c:v>
                </c:pt>
                <c:pt idx="535">
                  <c:v>-0.11340011270394761</c:v>
                </c:pt>
                <c:pt idx="536">
                  <c:v>-0.1133934456100138</c:v>
                </c:pt>
                <c:pt idx="537">
                  <c:v>-0.1133469029571883</c:v>
                </c:pt>
                <c:pt idx="538">
                  <c:v>-0.1133469029571883</c:v>
                </c:pt>
                <c:pt idx="539">
                  <c:v>-0.113510451752483</c:v>
                </c:pt>
                <c:pt idx="540">
                  <c:v>-0.1139434726111148</c:v>
                </c:pt>
                <c:pt idx="541">
                  <c:v>-0.11324956504459741</c:v>
                </c:pt>
                <c:pt idx="542">
                  <c:v>-0.1129312373090305</c:v>
                </c:pt>
                <c:pt idx="543">
                  <c:v>-0.1075315091568088</c:v>
                </c:pt>
                <c:pt idx="544">
                  <c:v>-0.1075315091568088</c:v>
                </c:pt>
                <c:pt idx="545">
                  <c:v>-0.1071115940313518</c:v>
                </c:pt>
                <c:pt idx="546">
                  <c:v>-0.1071115940313518</c:v>
                </c:pt>
                <c:pt idx="547">
                  <c:v>-0.1011866519322014</c:v>
                </c:pt>
                <c:pt idx="548">
                  <c:v>-0.10041955294022351</c:v>
                </c:pt>
                <c:pt idx="549">
                  <c:v>-9.7893703767053114E-2</c:v>
                </c:pt>
                <c:pt idx="550">
                  <c:v>-0.1084449986718132</c:v>
                </c:pt>
                <c:pt idx="551">
                  <c:v>-0.1112135317850885</c:v>
                </c:pt>
                <c:pt idx="552">
                  <c:v>-0.1112135317850885</c:v>
                </c:pt>
                <c:pt idx="553">
                  <c:v>-0.1099640408100362</c:v>
                </c:pt>
                <c:pt idx="554">
                  <c:v>-0.1105937523492157</c:v>
                </c:pt>
                <c:pt idx="555">
                  <c:v>-0.1085186771123578</c:v>
                </c:pt>
                <c:pt idx="556">
                  <c:v>-0.10529284761393951</c:v>
                </c:pt>
                <c:pt idx="557">
                  <c:v>-0.1010665002615134</c:v>
                </c:pt>
                <c:pt idx="558">
                  <c:v>-9.6238688411607681E-2</c:v>
                </c:pt>
                <c:pt idx="559">
                  <c:v>-9.2917116239531305E-2</c:v>
                </c:pt>
                <c:pt idx="560">
                  <c:v>-9.2917116239531305E-2</c:v>
                </c:pt>
                <c:pt idx="561">
                  <c:v>-7.8566822912495587E-2</c:v>
                </c:pt>
                <c:pt idx="562">
                  <c:v>-7.7615135293374451E-2</c:v>
                </c:pt>
                <c:pt idx="563">
                  <c:v>-7.6855347803938476E-2</c:v>
                </c:pt>
                <c:pt idx="564">
                  <c:v>-8.1115109648811759E-2</c:v>
                </c:pt>
                <c:pt idx="565">
                  <c:v>-7.9235699712964042E-2</c:v>
                </c:pt>
                <c:pt idx="566">
                  <c:v>-7.8510169539477453E-2</c:v>
                </c:pt>
                <c:pt idx="567">
                  <c:v>-7.8784899261019087E-2</c:v>
                </c:pt>
                <c:pt idx="568">
                  <c:v>-8.8916276637778541E-2</c:v>
                </c:pt>
                <c:pt idx="569">
                  <c:v>-8.8916276637778541E-2</c:v>
                </c:pt>
                <c:pt idx="570">
                  <c:v>-9.1357286788403824E-2</c:v>
                </c:pt>
                <c:pt idx="571">
                  <c:v>-9.2306122272837049E-2</c:v>
                </c:pt>
                <c:pt idx="572">
                  <c:v>-9.2451511992199087E-2</c:v>
                </c:pt>
                <c:pt idx="573">
                  <c:v>-0.1215423059047368</c:v>
                </c:pt>
                <c:pt idx="574">
                  <c:v>-0.12982571099473059</c:v>
                </c:pt>
                <c:pt idx="575">
                  <c:v>-0.12982571099473059</c:v>
                </c:pt>
                <c:pt idx="576">
                  <c:v>-0.17857853815037239</c:v>
                </c:pt>
                <c:pt idx="577">
                  <c:v>-6.283764801336586E-2</c:v>
                </c:pt>
                <c:pt idx="578">
                  <c:v>3.1412733445282952E-3</c:v>
                </c:pt>
                <c:pt idx="579">
                  <c:v>1.8205809949752589E-2</c:v>
                </c:pt>
                <c:pt idx="580">
                  <c:v>1.8205809949752589E-2</c:v>
                </c:pt>
                <c:pt idx="581">
                  <c:v>7.861795838126906E-3</c:v>
                </c:pt>
                <c:pt idx="582">
                  <c:v>2.1638358767363679E-2</c:v>
                </c:pt>
                <c:pt idx="583">
                  <c:v>1.963621152338885E-2</c:v>
                </c:pt>
                <c:pt idx="584">
                  <c:v>2.703873561947254E-2</c:v>
                </c:pt>
                <c:pt idx="585">
                  <c:v>2.703873561947254E-2</c:v>
                </c:pt>
                <c:pt idx="586">
                  <c:v>2.4115583027838811E-2</c:v>
                </c:pt>
                <c:pt idx="587">
                  <c:v>2.4542550022180028E-2</c:v>
                </c:pt>
                <c:pt idx="588">
                  <c:v>2.0330689179462239E-2</c:v>
                </c:pt>
                <c:pt idx="589">
                  <c:v>2.3719580310599019E-2</c:v>
                </c:pt>
                <c:pt idx="590">
                  <c:v>2.2938402023322039E-2</c:v>
                </c:pt>
                <c:pt idx="591">
                  <c:v>2.358576332167843E-2</c:v>
                </c:pt>
                <c:pt idx="592">
                  <c:v>1.806551804319563E-2</c:v>
                </c:pt>
                <c:pt idx="593">
                  <c:v>-8.4169272268494189E-3</c:v>
                </c:pt>
                <c:pt idx="594">
                  <c:v>-2.5794032444533651E-2</c:v>
                </c:pt>
                <c:pt idx="595">
                  <c:v>-3.3107084680827029E-2</c:v>
                </c:pt>
                <c:pt idx="596">
                  <c:v>-3.3107084680827029E-2</c:v>
                </c:pt>
                <c:pt idx="597">
                  <c:v>-4.4816217761404237E-2</c:v>
                </c:pt>
                <c:pt idx="598">
                  <c:v>-4.4816217761404237E-2</c:v>
                </c:pt>
                <c:pt idx="599">
                  <c:v>-7.103979987087429E-2</c:v>
                </c:pt>
                <c:pt idx="600">
                  <c:v>-8.5669730922000642E-2</c:v>
                </c:pt>
                <c:pt idx="601">
                  <c:v>-9.4835468326498834E-2</c:v>
                </c:pt>
                <c:pt idx="602">
                  <c:v>-0.11941592603725661</c:v>
                </c:pt>
                <c:pt idx="603">
                  <c:v>-0.1268587588201382</c:v>
                </c:pt>
                <c:pt idx="604">
                  <c:v>-0.1398060969098332</c:v>
                </c:pt>
                <c:pt idx="605">
                  <c:v>-0.1510822480822813</c:v>
                </c:pt>
                <c:pt idx="606">
                  <c:v>-0.1688546974452412</c:v>
                </c:pt>
                <c:pt idx="607">
                  <c:v>-0.18105318321063041</c:v>
                </c:pt>
                <c:pt idx="608">
                  <c:v>-0.18105318321063041</c:v>
                </c:pt>
                <c:pt idx="609">
                  <c:v>-0.19435020142136991</c:v>
                </c:pt>
                <c:pt idx="610">
                  <c:v>-0.2150441298409721</c:v>
                </c:pt>
                <c:pt idx="611">
                  <c:v>-0.2277429165945061</c:v>
                </c:pt>
                <c:pt idx="612">
                  <c:v>-0.23994679615641301</c:v>
                </c:pt>
                <c:pt idx="613">
                  <c:v>-0.25577600745185602</c:v>
                </c:pt>
                <c:pt idx="614">
                  <c:v>-0.26336659354991249</c:v>
                </c:pt>
                <c:pt idx="615">
                  <c:v>-0.26336659354991249</c:v>
                </c:pt>
                <c:pt idx="616">
                  <c:v>-0.27930982043184838</c:v>
                </c:pt>
                <c:pt idx="617">
                  <c:v>-0.29392361471668171</c:v>
                </c:pt>
                <c:pt idx="618">
                  <c:v>-0.30586674537667558</c:v>
                </c:pt>
                <c:pt idx="619">
                  <c:v>-0.31782306466914328</c:v>
                </c:pt>
                <c:pt idx="620">
                  <c:v>-0.33001302367169211</c:v>
                </c:pt>
                <c:pt idx="621">
                  <c:v>-0.34925731601877658</c:v>
                </c:pt>
                <c:pt idx="622">
                  <c:v>-0.36350838920776313</c:v>
                </c:pt>
                <c:pt idx="623">
                  <c:v>-0.38012065630913527</c:v>
                </c:pt>
                <c:pt idx="624">
                  <c:v>-0.39113813876875347</c:v>
                </c:pt>
                <c:pt idx="625">
                  <c:v>-0.39228018498796158</c:v>
                </c:pt>
                <c:pt idx="626">
                  <c:v>-0.38623844040686811</c:v>
                </c:pt>
                <c:pt idx="627">
                  <c:v>-0.38180118591722118</c:v>
                </c:pt>
                <c:pt idx="628">
                  <c:v>-0.38454770875728739</c:v>
                </c:pt>
                <c:pt idx="629">
                  <c:v>-0.3850771545844216</c:v>
                </c:pt>
                <c:pt idx="630">
                  <c:v>-0.3850771545844216</c:v>
                </c:pt>
                <c:pt idx="631">
                  <c:v>-0.38354249573082322</c:v>
                </c:pt>
                <c:pt idx="632">
                  <c:v>-0.38438072298946158</c:v>
                </c:pt>
                <c:pt idx="633">
                  <c:v>-0.38427342612110238</c:v>
                </c:pt>
                <c:pt idx="634">
                  <c:v>-0.38431314534253153</c:v>
                </c:pt>
                <c:pt idx="635">
                  <c:v>-0.38469502141975043</c:v>
                </c:pt>
                <c:pt idx="636">
                  <c:v>-0.38717453070177898</c:v>
                </c:pt>
                <c:pt idx="637">
                  <c:v>-0.39404719570950908</c:v>
                </c:pt>
                <c:pt idx="638">
                  <c:v>-0.39404719570950908</c:v>
                </c:pt>
                <c:pt idx="639">
                  <c:v>-0.40872010529984459</c:v>
                </c:pt>
                <c:pt idx="640">
                  <c:v>-0.41479056535301939</c:v>
                </c:pt>
                <c:pt idx="641">
                  <c:v>-0.41472996723187899</c:v>
                </c:pt>
                <c:pt idx="642">
                  <c:v>-0.41818700614911453</c:v>
                </c:pt>
                <c:pt idx="643">
                  <c:v>-0.42623506701308589</c:v>
                </c:pt>
                <c:pt idx="644">
                  <c:v>-0.42986316285744042</c:v>
                </c:pt>
                <c:pt idx="645">
                  <c:v>-0.42986316285744042</c:v>
                </c:pt>
                <c:pt idx="646">
                  <c:v>-0.43365637816273772</c:v>
                </c:pt>
                <c:pt idx="647">
                  <c:v>-0.44032957208829793</c:v>
                </c:pt>
                <c:pt idx="648">
                  <c:v>-0.44260617088485449</c:v>
                </c:pt>
                <c:pt idx="649">
                  <c:v>-0.44853889078330739</c:v>
                </c:pt>
                <c:pt idx="650">
                  <c:v>-0.45234542856335952</c:v>
                </c:pt>
                <c:pt idx="651">
                  <c:v>-0.46214193401575598</c:v>
                </c:pt>
                <c:pt idx="652">
                  <c:v>-0.46214193401575598</c:v>
                </c:pt>
                <c:pt idx="653">
                  <c:v>-0.47414018541376318</c:v>
                </c:pt>
                <c:pt idx="654">
                  <c:v>-0.5038475240568705</c:v>
                </c:pt>
                <c:pt idx="655">
                  <c:v>-0.5038475240568705</c:v>
                </c:pt>
                <c:pt idx="656">
                  <c:v>-0.49766600387283488</c:v>
                </c:pt>
                <c:pt idx="657">
                  <c:v>-0.50247585975121767</c:v>
                </c:pt>
                <c:pt idx="658">
                  <c:v>-0.51265484112845194</c:v>
                </c:pt>
                <c:pt idx="659">
                  <c:v>-0.51265484112845194</c:v>
                </c:pt>
                <c:pt idx="660">
                  <c:v>-0.50456665453262228</c:v>
                </c:pt>
                <c:pt idx="661">
                  <c:v>-0.51202515762960665</c:v>
                </c:pt>
                <c:pt idx="662">
                  <c:v>-0.51109226896519266</c:v>
                </c:pt>
                <c:pt idx="663">
                  <c:v>-0.51109226896519266</c:v>
                </c:pt>
                <c:pt idx="664">
                  <c:v>-0.50848465596290437</c:v>
                </c:pt>
                <c:pt idx="665">
                  <c:v>-0.50637023647941692</c:v>
                </c:pt>
                <c:pt idx="666">
                  <c:v>-0.50484875079151914</c:v>
                </c:pt>
                <c:pt idx="667">
                  <c:v>-0.50484875079151914</c:v>
                </c:pt>
                <c:pt idx="668">
                  <c:v>-0.49908921012416912</c:v>
                </c:pt>
                <c:pt idx="669">
                  <c:v>-0.48713004806718652</c:v>
                </c:pt>
                <c:pt idx="670">
                  <c:v>-0.479845079224197</c:v>
                </c:pt>
                <c:pt idx="671">
                  <c:v>-0.479845079224197</c:v>
                </c:pt>
                <c:pt idx="672">
                  <c:v>-0.4782576448289062</c:v>
                </c:pt>
                <c:pt idx="673">
                  <c:v>-0.47587603866244271</c:v>
                </c:pt>
                <c:pt idx="674">
                  <c:v>-0.47848376524406788</c:v>
                </c:pt>
                <c:pt idx="675">
                  <c:v>-0.46646508309041862</c:v>
                </c:pt>
                <c:pt idx="676">
                  <c:v>-0.46646508309041862</c:v>
                </c:pt>
                <c:pt idx="677">
                  <c:v>-0.47276358168422261</c:v>
                </c:pt>
                <c:pt idx="678">
                  <c:v>-0.46847795024733752</c:v>
                </c:pt>
                <c:pt idx="679">
                  <c:v>-0.46847795024733752</c:v>
                </c:pt>
                <c:pt idx="680">
                  <c:v>-0.46764479172149631</c:v>
                </c:pt>
                <c:pt idx="681">
                  <c:v>-0.46361509796670741</c:v>
                </c:pt>
                <c:pt idx="682">
                  <c:v>-0.46919909371806512</c:v>
                </c:pt>
                <c:pt idx="683">
                  <c:v>-0.47086798154575682</c:v>
                </c:pt>
                <c:pt idx="684">
                  <c:v>-0.47086798154575682</c:v>
                </c:pt>
                <c:pt idx="685">
                  <c:v>-0.47674030201602402</c:v>
                </c:pt>
                <c:pt idx="686">
                  <c:v>-0.49386760305901672</c:v>
                </c:pt>
                <c:pt idx="687">
                  <c:v>-0.50760219034906684</c:v>
                </c:pt>
                <c:pt idx="688">
                  <c:v>-0.50760219034906684</c:v>
                </c:pt>
                <c:pt idx="689">
                  <c:v>-0.50095577252894385</c:v>
                </c:pt>
                <c:pt idx="690">
                  <c:v>-0.49113969602848889</c:v>
                </c:pt>
                <c:pt idx="691">
                  <c:v>-0.50043535849054988</c:v>
                </c:pt>
                <c:pt idx="692">
                  <c:v>-0.50176614436497735</c:v>
                </c:pt>
                <c:pt idx="693">
                  <c:v>-0.50187408945050971</c:v>
                </c:pt>
                <c:pt idx="694">
                  <c:v>-0.50187408945050971</c:v>
                </c:pt>
                <c:pt idx="695">
                  <c:v>-0.50201315762917775</c:v>
                </c:pt>
                <c:pt idx="696">
                  <c:v>-0.50210322773739879</c:v>
                </c:pt>
                <c:pt idx="697">
                  <c:v>-0.50210322773739879</c:v>
                </c:pt>
                <c:pt idx="698">
                  <c:v>-0.50245352376269925</c:v>
                </c:pt>
                <c:pt idx="699">
                  <c:v>-0.50230198636306722</c:v>
                </c:pt>
                <c:pt idx="700">
                  <c:v>-0.50229868472106787</c:v>
                </c:pt>
                <c:pt idx="701">
                  <c:v>-0.50229868472106787</c:v>
                </c:pt>
                <c:pt idx="702">
                  <c:v>-0.50232844314172043</c:v>
                </c:pt>
                <c:pt idx="703">
                  <c:v>-0.50232844314172043</c:v>
                </c:pt>
                <c:pt idx="704">
                  <c:v>-0.50145891575627866</c:v>
                </c:pt>
                <c:pt idx="705">
                  <c:v>-0.496732617040889</c:v>
                </c:pt>
                <c:pt idx="706">
                  <c:v>-0.496732617040889</c:v>
                </c:pt>
                <c:pt idx="707">
                  <c:v>-0.49758430678747279</c:v>
                </c:pt>
                <c:pt idx="708">
                  <c:v>-0.49630875146383158</c:v>
                </c:pt>
                <c:pt idx="709">
                  <c:v>-0.49630875146383158</c:v>
                </c:pt>
                <c:pt idx="710">
                  <c:v>-0.49131487476628849</c:v>
                </c:pt>
                <c:pt idx="711">
                  <c:v>-0.4829142761870881</c:v>
                </c:pt>
                <c:pt idx="712">
                  <c:v>-0.48097745072968362</c:v>
                </c:pt>
                <c:pt idx="713">
                  <c:v>-0.48097745072968362</c:v>
                </c:pt>
                <c:pt idx="714">
                  <c:v>-0.47687538267811941</c:v>
                </c:pt>
                <c:pt idx="715">
                  <c:v>-0.47405062100657802</c:v>
                </c:pt>
                <c:pt idx="716">
                  <c:v>-0.47354738763951282</c:v>
                </c:pt>
                <c:pt idx="717">
                  <c:v>-0.47150842964260309</c:v>
                </c:pt>
                <c:pt idx="718">
                  <c:v>-0.47150842964260309</c:v>
                </c:pt>
                <c:pt idx="719">
                  <c:v>-0.47447920317346048</c:v>
                </c:pt>
                <c:pt idx="720">
                  <c:v>-0.47758819606748443</c:v>
                </c:pt>
                <c:pt idx="721">
                  <c:v>-0.47909341901916819</c:v>
                </c:pt>
                <c:pt idx="722">
                  <c:v>-0.47793325392609898</c:v>
                </c:pt>
                <c:pt idx="723">
                  <c:v>-0.47975129238608299</c:v>
                </c:pt>
                <c:pt idx="724">
                  <c:v>-0.47975129238608299</c:v>
                </c:pt>
                <c:pt idx="725">
                  <c:v>-0.48472578022548241</c:v>
                </c:pt>
                <c:pt idx="726">
                  <c:v>-0.48825736098645078</c:v>
                </c:pt>
                <c:pt idx="727">
                  <c:v>-0.49071346621368372</c:v>
                </c:pt>
                <c:pt idx="728">
                  <c:v>-0.49057631211692748</c:v>
                </c:pt>
                <c:pt idx="729">
                  <c:v>-0.48244147637718071</c:v>
                </c:pt>
                <c:pt idx="730">
                  <c:v>-0.48244147637718071</c:v>
                </c:pt>
                <c:pt idx="731">
                  <c:v>-0.48489872902647169</c:v>
                </c:pt>
                <c:pt idx="732">
                  <c:v>-0.47383161287221259</c:v>
                </c:pt>
                <c:pt idx="733">
                  <c:v>-0.47256943660062722</c:v>
                </c:pt>
                <c:pt idx="734">
                  <c:v>-0.46473452233822971</c:v>
                </c:pt>
                <c:pt idx="735">
                  <c:v>-0.46151057948463792</c:v>
                </c:pt>
                <c:pt idx="736">
                  <c:v>-0.45649335611444231</c:v>
                </c:pt>
                <c:pt idx="737">
                  <c:v>-0.46087089371672618</c:v>
                </c:pt>
                <c:pt idx="738">
                  <c:v>-0.46087089371672618</c:v>
                </c:pt>
                <c:pt idx="739">
                  <c:v>-0.44515728168454932</c:v>
                </c:pt>
                <c:pt idx="740">
                  <c:v>-0.4468050760199116</c:v>
                </c:pt>
                <c:pt idx="741">
                  <c:v>-0.44620831847154491</c:v>
                </c:pt>
                <c:pt idx="742">
                  <c:v>-0.44620831847154491</c:v>
                </c:pt>
                <c:pt idx="743">
                  <c:v>-0.44974399457457992</c:v>
                </c:pt>
                <c:pt idx="744">
                  <c:v>-0.45390815587829381</c:v>
                </c:pt>
                <c:pt idx="745">
                  <c:v>-0.457028027916343</c:v>
                </c:pt>
                <c:pt idx="746">
                  <c:v>-0.457028027916343</c:v>
                </c:pt>
                <c:pt idx="747">
                  <c:v>-0.45741607436253889</c:v>
                </c:pt>
                <c:pt idx="748">
                  <c:v>-0.45879852952252209</c:v>
                </c:pt>
                <c:pt idx="749">
                  <c:v>-0.45879852952252209</c:v>
                </c:pt>
                <c:pt idx="750">
                  <c:v>-0.45909564891744609</c:v>
                </c:pt>
                <c:pt idx="751">
                  <c:v>-0.45982650793364738</c:v>
                </c:pt>
                <c:pt idx="752">
                  <c:v>-0.46288113261360608</c:v>
                </c:pt>
                <c:pt idx="753">
                  <c:v>-0.46851312899137371</c:v>
                </c:pt>
                <c:pt idx="754">
                  <c:v>-0.46851312899137371</c:v>
                </c:pt>
                <c:pt idx="755">
                  <c:v>-0.47570345372887091</c:v>
                </c:pt>
                <c:pt idx="756">
                  <c:v>-0.47570345372887091</c:v>
                </c:pt>
                <c:pt idx="757">
                  <c:v>-0.47811301045239868</c:v>
                </c:pt>
                <c:pt idx="758">
                  <c:v>-0.48116990079647509</c:v>
                </c:pt>
                <c:pt idx="759">
                  <c:v>-0.48156712016517261</c:v>
                </c:pt>
                <c:pt idx="760">
                  <c:v>-0.49425898373369143</c:v>
                </c:pt>
                <c:pt idx="761">
                  <c:v>-0.4816150949911005</c:v>
                </c:pt>
                <c:pt idx="762">
                  <c:v>-0.48247611713412708</c:v>
                </c:pt>
                <c:pt idx="763">
                  <c:v>-0.48247611713412708</c:v>
                </c:pt>
                <c:pt idx="764">
                  <c:v>-0.48206817607599722</c:v>
                </c:pt>
                <c:pt idx="765">
                  <c:v>-0.482298909425595</c:v>
                </c:pt>
                <c:pt idx="766">
                  <c:v>-0.4821328235889521</c:v>
                </c:pt>
                <c:pt idx="767">
                  <c:v>-0.48213318690197121</c:v>
                </c:pt>
                <c:pt idx="768">
                  <c:v>-0.48232291542032413</c:v>
                </c:pt>
                <c:pt idx="769">
                  <c:v>-0.48234733319245121</c:v>
                </c:pt>
                <c:pt idx="770">
                  <c:v>-0.47761273883775812</c:v>
                </c:pt>
                <c:pt idx="771">
                  <c:v>-0.47761273883775812</c:v>
                </c:pt>
                <c:pt idx="772">
                  <c:v>-0.47771731047554028</c:v>
                </c:pt>
                <c:pt idx="773">
                  <c:v>-0.45781450094809972</c:v>
                </c:pt>
                <c:pt idx="774">
                  <c:v>-0.45781450094809972</c:v>
                </c:pt>
                <c:pt idx="775">
                  <c:v>-0.44544566509160161</c:v>
                </c:pt>
                <c:pt idx="776">
                  <c:v>-0.4329179548514327</c:v>
                </c:pt>
                <c:pt idx="777">
                  <c:v>-0.41955560453673102</c:v>
                </c:pt>
                <c:pt idx="778">
                  <c:v>-0.40912015105361887</c:v>
                </c:pt>
                <c:pt idx="779">
                  <c:v>-0.39468402622458398</c:v>
                </c:pt>
                <c:pt idx="780">
                  <c:v>-0.38446002060845352</c:v>
                </c:pt>
                <c:pt idx="781">
                  <c:v>-0.37737350521256813</c:v>
                </c:pt>
                <c:pt idx="782">
                  <c:v>-0.37429911809418509</c:v>
                </c:pt>
                <c:pt idx="783">
                  <c:v>-0.36385432493718162</c:v>
                </c:pt>
                <c:pt idx="784">
                  <c:v>-0.36385432493718162</c:v>
                </c:pt>
                <c:pt idx="785">
                  <c:v>-0.33740955315457971</c:v>
                </c:pt>
                <c:pt idx="786">
                  <c:v>-0.32755904928615159</c:v>
                </c:pt>
                <c:pt idx="787">
                  <c:v>-0.32077426250860541</c:v>
                </c:pt>
                <c:pt idx="788">
                  <c:v>-0.32077426250860541</c:v>
                </c:pt>
                <c:pt idx="789">
                  <c:v>-0.30857020500090337</c:v>
                </c:pt>
                <c:pt idx="790">
                  <c:v>-0.29586666191339572</c:v>
                </c:pt>
                <c:pt idx="791">
                  <c:v>-0.28588264146460168</c:v>
                </c:pt>
                <c:pt idx="792">
                  <c:v>-0.2747484026649048</c:v>
                </c:pt>
                <c:pt idx="793">
                  <c:v>-0.2675862793802794</c:v>
                </c:pt>
                <c:pt idx="794">
                  <c:v>-0.25711302649857182</c:v>
                </c:pt>
                <c:pt idx="795">
                  <c:v>-0.2494716620569091</c:v>
                </c:pt>
                <c:pt idx="796">
                  <c:v>-0.2425005207592589</c:v>
                </c:pt>
                <c:pt idx="797">
                  <c:v>-0.22531690110308539</c:v>
                </c:pt>
                <c:pt idx="798">
                  <c:v>-0.22531690110308539</c:v>
                </c:pt>
                <c:pt idx="799">
                  <c:v>-0.2149203227250005</c:v>
                </c:pt>
                <c:pt idx="800">
                  <c:v>-0.1925964768248514</c:v>
                </c:pt>
                <c:pt idx="801">
                  <c:v>-0.1925964768248514</c:v>
                </c:pt>
                <c:pt idx="802">
                  <c:v>-0.18308835858839459</c:v>
                </c:pt>
                <c:pt idx="803">
                  <c:v>-0.18308835858839459</c:v>
                </c:pt>
                <c:pt idx="804">
                  <c:v>-0.17069916114690409</c:v>
                </c:pt>
                <c:pt idx="805">
                  <c:v>-0.17802331065928831</c:v>
                </c:pt>
                <c:pt idx="806">
                  <c:v>-0.1772710176652347</c:v>
                </c:pt>
                <c:pt idx="807">
                  <c:v>-0.1727603961605032</c:v>
                </c:pt>
                <c:pt idx="808">
                  <c:v>-0.17441164214529281</c:v>
                </c:pt>
                <c:pt idx="809">
                  <c:v>-0.1758963550373899</c:v>
                </c:pt>
                <c:pt idx="810">
                  <c:v>-0.17494685501113089</c:v>
                </c:pt>
                <c:pt idx="811">
                  <c:v>-0.17461847220006249</c:v>
                </c:pt>
                <c:pt idx="812">
                  <c:v>-0.17461847220006249</c:v>
                </c:pt>
                <c:pt idx="813">
                  <c:v>-0.17574936075808109</c:v>
                </c:pt>
                <c:pt idx="814">
                  <c:v>-0.1752340388900693</c:v>
                </c:pt>
                <c:pt idx="815">
                  <c:v>-0.17382612789093979</c:v>
                </c:pt>
                <c:pt idx="816">
                  <c:v>-0.1701689791798075</c:v>
                </c:pt>
                <c:pt idx="817">
                  <c:v>-0.1847157065894777</c:v>
                </c:pt>
                <c:pt idx="818">
                  <c:v>-0.17796180062083669</c:v>
                </c:pt>
                <c:pt idx="819">
                  <c:v>-0.17796180062083669</c:v>
                </c:pt>
                <c:pt idx="820">
                  <c:v>-0.18296133570169279</c:v>
                </c:pt>
                <c:pt idx="821">
                  <c:v>-0.18296133570169279</c:v>
                </c:pt>
                <c:pt idx="822">
                  <c:v>-0.16992317709719559</c:v>
                </c:pt>
                <c:pt idx="823">
                  <c:v>-0.15314394218397639</c:v>
                </c:pt>
                <c:pt idx="824">
                  <c:v>-0.15811947005166491</c:v>
                </c:pt>
                <c:pt idx="825">
                  <c:v>-0.14912005659595551</c:v>
                </c:pt>
                <c:pt idx="826">
                  <c:v>-0.14912005659595551</c:v>
                </c:pt>
                <c:pt idx="827">
                  <c:v>-0.1553034361676412</c:v>
                </c:pt>
                <c:pt idx="828">
                  <c:v>-0.15480427764030091</c:v>
                </c:pt>
                <c:pt idx="829">
                  <c:v>-0.15436961240908881</c:v>
                </c:pt>
                <c:pt idx="830">
                  <c:v>-0.15374416302782681</c:v>
                </c:pt>
                <c:pt idx="831">
                  <c:v>-0.15561556925991771</c:v>
                </c:pt>
                <c:pt idx="832">
                  <c:v>-0.155818493359206</c:v>
                </c:pt>
                <c:pt idx="833">
                  <c:v>-0.155818493359206</c:v>
                </c:pt>
                <c:pt idx="834">
                  <c:v>-0.15843354030769269</c:v>
                </c:pt>
                <c:pt idx="835">
                  <c:v>-0.15843354030769269</c:v>
                </c:pt>
                <c:pt idx="836">
                  <c:v>-0.16135033829577389</c:v>
                </c:pt>
                <c:pt idx="837">
                  <c:v>-0.16373540588851571</c:v>
                </c:pt>
                <c:pt idx="838">
                  <c:v>-0.16653826180560291</c:v>
                </c:pt>
                <c:pt idx="839">
                  <c:v>-0.16650087200769931</c:v>
                </c:pt>
                <c:pt idx="840">
                  <c:v>-0.16667786898624029</c:v>
                </c:pt>
                <c:pt idx="841">
                  <c:v>-0.16667786898624029</c:v>
                </c:pt>
                <c:pt idx="842">
                  <c:v>-0.1637113262872413</c:v>
                </c:pt>
                <c:pt idx="843">
                  <c:v>-0.1698520267069307</c:v>
                </c:pt>
                <c:pt idx="844">
                  <c:v>-0.17244405285521239</c:v>
                </c:pt>
                <c:pt idx="845">
                  <c:v>-0.17167255374671181</c:v>
                </c:pt>
                <c:pt idx="846">
                  <c:v>-0.17254353770883671</c:v>
                </c:pt>
                <c:pt idx="847">
                  <c:v>-0.16996877346533121</c:v>
                </c:pt>
                <c:pt idx="848">
                  <c:v>-0.16996877346533121</c:v>
                </c:pt>
                <c:pt idx="849">
                  <c:v>-0.1633009714279289</c:v>
                </c:pt>
                <c:pt idx="850">
                  <c:v>-0.16271686751909589</c:v>
                </c:pt>
                <c:pt idx="851">
                  <c:v>-0.16271686751909589</c:v>
                </c:pt>
                <c:pt idx="852">
                  <c:v>-0.16378692039474771</c:v>
                </c:pt>
                <c:pt idx="853">
                  <c:v>-0.15100932601094821</c:v>
                </c:pt>
                <c:pt idx="854">
                  <c:v>-0.16433479770379791</c:v>
                </c:pt>
                <c:pt idx="855">
                  <c:v>-0.16433479770379791</c:v>
                </c:pt>
                <c:pt idx="856">
                  <c:v>-0.16332937388760069</c:v>
                </c:pt>
                <c:pt idx="857">
                  <c:v>-0.16516493806297161</c:v>
                </c:pt>
                <c:pt idx="858">
                  <c:v>-0.16323114884447271</c:v>
                </c:pt>
                <c:pt idx="859">
                  <c:v>-0.16856001984879501</c:v>
                </c:pt>
                <c:pt idx="860">
                  <c:v>-0.16733916524796119</c:v>
                </c:pt>
                <c:pt idx="861">
                  <c:v>-0.1808262472920627</c:v>
                </c:pt>
                <c:pt idx="862">
                  <c:v>-0.17836497950878569</c:v>
                </c:pt>
                <c:pt idx="863">
                  <c:v>-0.18287805552789679</c:v>
                </c:pt>
                <c:pt idx="864">
                  <c:v>-0.18393540829604199</c:v>
                </c:pt>
                <c:pt idx="865">
                  <c:v>-0.18222633539644281</c:v>
                </c:pt>
                <c:pt idx="866">
                  <c:v>-0.18222633539644281</c:v>
                </c:pt>
                <c:pt idx="867">
                  <c:v>-0.18411121642870529</c:v>
                </c:pt>
                <c:pt idx="868">
                  <c:v>-0.1849040138500104</c:v>
                </c:pt>
                <c:pt idx="869">
                  <c:v>-0.18659876186682359</c:v>
                </c:pt>
                <c:pt idx="870">
                  <c:v>-0.18659876186682359</c:v>
                </c:pt>
                <c:pt idx="871">
                  <c:v>-0.1832961452079018</c:v>
                </c:pt>
                <c:pt idx="872">
                  <c:v>-0.18447228781959449</c:v>
                </c:pt>
                <c:pt idx="873">
                  <c:v>-0.18422095897196841</c:v>
                </c:pt>
                <c:pt idx="874">
                  <c:v>-0.18527475686689429</c:v>
                </c:pt>
                <c:pt idx="875">
                  <c:v>-0.18465442220211861</c:v>
                </c:pt>
                <c:pt idx="876">
                  <c:v>-0.1850547807613272</c:v>
                </c:pt>
                <c:pt idx="877">
                  <c:v>-0.1850547807613272</c:v>
                </c:pt>
                <c:pt idx="878">
                  <c:v>-0.184547753133532</c:v>
                </c:pt>
                <c:pt idx="879">
                  <c:v>-0.1848595931125874</c:v>
                </c:pt>
                <c:pt idx="880">
                  <c:v>-0.18473658637247151</c:v>
                </c:pt>
                <c:pt idx="881">
                  <c:v>-0.18553089848013141</c:v>
                </c:pt>
                <c:pt idx="882">
                  <c:v>-0.18553089848013141</c:v>
                </c:pt>
                <c:pt idx="883">
                  <c:v>-0.18231475939397979</c:v>
                </c:pt>
                <c:pt idx="884">
                  <c:v>-0.15966968805389839</c:v>
                </c:pt>
                <c:pt idx="885">
                  <c:v>-0.1473002325373374</c:v>
                </c:pt>
                <c:pt idx="886">
                  <c:v>-0.13439937226660709</c:v>
                </c:pt>
                <c:pt idx="887">
                  <c:v>-0.1247072852089824</c:v>
                </c:pt>
                <c:pt idx="888">
                  <c:v>-0.1247072852089824</c:v>
                </c:pt>
                <c:pt idx="889">
                  <c:v>-0.10947258090237701</c:v>
                </c:pt>
                <c:pt idx="890">
                  <c:v>-8.7702254179062702E-2</c:v>
                </c:pt>
                <c:pt idx="891">
                  <c:v>-7.179176647665883E-2</c:v>
                </c:pt>
                <c:pt idx="892">
                  <c:v>-6.0446457172344398E-2</c:v>
                </c:pt>
                <c:pt idx="893">
                  <c:v>-4.3735240045558017E-2</c:v>
                </c:pt>
                <c:pt idx="894">
                  <c:v>-2.7630275862805809E-2</c:v>
                </c:pt>
                <c:pt idx="895">
                  <c:v>-1.345593545259079E-2</c:v>
                </c:pt>
                <c:pt idx="896">
                  <c:v>-1.345593545259079E-2</c:v>
                </c:pt>
                <c:pt idx="897">
                  <c:v>-4.6824982990108927E-3</c:v>
                </c:pt>
                <c:pt idx="898">
                  <c:v>1.5977870170725841E-2</c:v>
                </c:pt>
                <c:pt idx="899">
                  <c:v>2.851465799630858E-2</c:v>
                </c:pt>
                <c:pt idx="900">
                  <c:v>4.2485628463493533E-2</c:v>
                </c:pt>
                <c:pt idx="901">
                  <c:v>5.668262995192197E-2</c:v>
                </c:pt>
                <c:pt idx="902">
                  <c:v>6.6586235295633747E-2</c:v>
                </c:pt>
                <c:pt idx="903">
                  <c:v>6.6586235295633747E-2</c:v>
                </c:pt>
                <c:pt idx="904">
                  <c:v>7.765785629246201E-2</c:v>
                </c:pt>
                <c:pt idx="905">
                  <c:v>9.5041434187411414E-2</c:v>
                </c:pt>
                <c:pt idx="906">
                  <c:v>0.1096539680360589</c:v>
                </c:pt>
                <c:pt idx="907">
                  <c:v>0.12232474452234229</c:v>
                </c:pt>
                <c:pt idx="908">
                  <c:v>0.14021817234937789</c:v>
                </c:pt>
                <c:pt idx="909">
                  <c:v>0.1512471866008103</c:v>
                </c:pt>
                <c:pt idx="910">
                  <c:v>0.1617357487854395</c:v>
                </c:pt>
                <c:pt idx="911">
                  <c:v>0.1920198387502462</c:v>
                </c:pt>
                <c:pt idx="912">
                  <c:v>0.1920198387502462</c:v>
                </c:pt>
                <c:pt idx="913">
                  <c:v>0.2167211403252908</c:v>
                </c:pt>
                <c:pt idx="914">
                  <c:v>0.23811103113605361</c:v>
                </c:pt>
                <c:pt idx="915">
                  <c:v>0.25144493990961059</c:v>
                </c:pt>
                <c:pt idx="916">
                  <c:v>0.23905741595407901</c:v>
                </c:pt>
                <c:pt idx="917">
                  <c:v>0.2316005596649541</c:v>
                </c:pt>
                <c:pt idx="918">
                  <c:v>0.2316005596649541</c:v>
                </c:pt>
                <c:pt idx="919">
                  <c:v>0.2351239985271705</c:v>
                </c:pt>
                <c:pt idx="920">
                  <c:v>0.23377996770865869</c:v>
                </c:pt>
                <c:pt idx="921">
                  <c:v>0.23418273213449589</c:v>
                </c:pt>
                <c:pt idx="922">
                  <c:v>0.23465440241462079</c:v>
                </c:pt>
                <c:pt idx="923">
                  <c:v>0.23492755910194141</c:v>
                </c:pt>
                <c:pt idx="924">
                  <c:v>0.23460791032981451</c:v>
                </c:pt>
                <c:pt idx="925">
                  <c:v>0.234669872241167</c:v>
                </c:pt>
                <c:pt idx="926">
                  <c:v>0.235161077557694</c:v>
                </c:pt>
                <c:pt idx="927">
                  <c:v>0.235161077557694</c:v>
                </c:pt>
                <c:pt idx="928">
                  <c:v>0.2344353293721976</c:v>
                </c:pt>
                <c:pt idx="929">
                  <c:v>0.23521823655090179</c:v>
                </c:pt>
                <c:pt idx="930">
                  <c:v>0.23497322138251231</c:v>
                </c:pt>
                <c:pt idx="931">
                  <c:v>0.2335487069508097</c:v>
                </c:pt>
                <c:pt idx="932">
                  <c:v>0.23835832610476279</c:v>
                </c:pt>
                <c:pt idx="933">
                  <c:v>0.2220276474119017</c:v>
                </c:pt>
                <c:pt idx="934">
                  <c:v>0.21430783798826031</c:v>
                </c:pt>
                <c:pt idx="935">
                  <c:v>0.20864919410971741</c:v>
                </c:pt>
                <c:pt idx="936">
                  <c:v>0.20864919410971741</c:v>
                </c:pt>
                <c:pt idx="937">
                  <c:v>0.22396587285745589</c:v>
                </c:pt>
                <c:pt idx="938">
                  <c:v>0.22421066266104769</c:v>
                </c:pt>
                <c:pt idx="939">
                  <c:v>0.22421066266104769</c:v>
                </c:pt>
                <c:pt idx="940">
                  <c:v>0.2210191425399434</c:v>
                </c:pt>
                <c:pt idx="941">
                  <c:v>0.21488410713066911</c:v>
                </c:pt>
                <c:pt idx="942">
                  <c:v>0.21488410713066911</c:v>
                </c:pt>
                <c:pt idx="943">
                  <c:v>0.21213104789342699</c:v>
                </c:pt>
                <c:pt idx="944">
                  <c:v>0.2052854441413253</c:v>
                </c:pt>
                <c:pt idx="945">
                  <c:v>0.2037245304975282</c:v>
                </c:pt>
                <c:pt idx="946">
                  <c:v>0.19734583777351999</c:v>
                </c:pt>
                <c:pt idx="947">
                  <c:v>0.19734583777351999</c:v>
                </c:pt>
                <c:pt idx="948">
                  <c:v>0.19568022641425789</c:v>
                </c:pt>
                <c:pt idx="949">
                  <c:v>0.19294890653483471</c:v>
                </c:pt>
                <c:pt idx="950">
                  <c:v>0.19426928623680759</c:v>
                </c:pt>
                <c:pt idx="951">
                  <c:v>0.1945756805758122</c:v>
                </c:pt>
                <c:pt idx="952">
                  <c:v>0.19561734373590861</c:v>
                </c:pt>
                <c:pt idx="953">
                  <c:v>0.19513043837650551</c:v>
                </c:pt>
                <c:pt idx="954">
                  <c:v>0.19891164134091849</c:v>
                </c:pt>
                <c:pt idx="955">
                  <c:v>0.1937172265637904</c:v>
                </c:pt>
                <c:pt idx="956">
                  <c:v>0.19400243492825919</c:v>
                </c:pt>
                <c:pt idx="957">
                  <c:v>0.1930622348589924</c:v>
                </c:pt>
                <c:pt idx="958">
                  <c:v>0.1930622348589924</c:v>
                </c:pt>
                <c:pt idx="959">
                  <c:v>0.1910592827211906</c:v>
                </c:pt>
                <c:pt idx="960">
                  <c:v>0.19568794735533809</c:v>
                </c:pt>
                <c:pt idx="961">
                  <c:v>0.19568794735533809</c:v>
                </c:pt>
                <c:pt idx="962">
                  <c:v>0.19607665319928599</c:v>
                </c:pt>
                <c:pt idx="963">
                  <c:v>0.1975402194350134</c:v>
                </c:pt>
                <c:pt idx="964">
                  <c:v>0.19260144968973139</c:v>
                </c:pt>
                <c:pt idx="965">
                  <c:v>0.19120338824758271</c:v>
                </c:pt>
                <c:pt idx="966">
                  <c:v>0.18817807547250401</c:v>
                </c:pt>
                <c:pt idx="967">
                  <c:v>0.18817807547250401</c:v>
                </c:pt>
                <c:pt idx="968">
                  <c:v>0.18242250143780081</c:v>
                </c:pt>
                <c:pt idx="969">
                  <c:v>0.17849876981735269</c:v>
                </c:pt>
                <c:pt idx="970">
                  <c:v>0.1933974716318341</c:v>
                </c:pt>
                <c:pt idx="971">
                  <c:v>0.1938830765744454</c:v>
                </c:pt>
                <c:pt idx="972">
                  <c:v>0.19403829783896459</c:v>
                </c:pt>
                <c:pt idx="973">
                  <c:v>0.19229264498336851</c:v>
                </c:pt>
                <c:pt idx="974">
                  <c:v>0.19229264498336851</c:v>
                </c:pt>
                <c:pt idx="975">
                  <c:v>0.19362193513018161</c:v>
                </c:pt>
                <c:pt idx="976">
                  <c:v>0.19344795707781201</c:v>
                </c:pt>
                <c:pt idx="977">
                  <c:v>0.19449645990366879</c:v>
                </c:pt>
                <c:pt idx="978">
                  <c:v>0.1929815946828595</c:v>
                </c:pt>
                <c:pt idx="979">
                  <c:v>0.20371735767042051</c:v>
                </c:pt>
                <c:pt idx="980">
                  <c:v>0.20831957671470361</c:v>
                </c:pt>
                <c:pt idx="981">
                  <c:v>0.20714089783029299</c:v>
                </c:pt>
                <c:pt idx="982">
                  <c:v>0.20932434114694889</c:v>
                </c:pt>
                <c:pt idx="983">
                  <c:v>0.20864413875072069</c:v>
                </c:pt>
                <c:pt idx="984">
                  <c:v>0.2089834428825427</c:v>
                </c:pt>
                <c:pt idx="985">
                  <c:v>0.2089834428825427</c:v>
                </c:pt>
                <c:pt idx="986">
                  <c:v>0.20890149523975499</c:v>
                </c:pt>
                <c:pt idx="987">
                  <c:v>0.20897954334225011</c:v>
                </c:pt>
                <c:pt idx="988">
                  <c:v>0.20881251016299129</c:v>
                </c:pt>
                <c:pt idx="989">
                  <c:v>0.20881251016299129</c:v>
                </c:pt>
                <c:pt idx="990">
                  <c:v>0.20891707109077309</c:v>
                </c:pt>
                <c:pt idx="991">
                  <c:v>0.2089756892046197</c:v>
                </c:pt>
                <c:pt idx="992">
                  <c:v>0.2087297713161054</c:v>
                </c:pt>
                <c:pt idx="993">
                  <c:v>0.20598041377066459</c:v>
                </c:pt>
                <c:pt idx="994">
                  <c:v>0.20634247616419449</c:v>
                </c:pt>
                <c:pt idx="995">
                  <c:v>0.20634247616419449</c:v>
                </c:pt>
                <c:pt idx="996">
                  <c:v>0.20739838650343689</c:v>
                </c:pt>
                <c:pt idx="997">
                  <c:v>0.21023147535621001</c:v>
                </c:pt>
                <c:pt idx="998">
                  <c:v>0.21030241006880659</c:v>
                </c:pt>
                <c:pt idx="999">
                  <c:v>0.21030241006880659</c:v>
                </c:pt>
                <c:pt idx="1000">
                  <c:v>0.21302374304069119</c:v>
                </c:pt>
                <c:pt idx="1001">
                  <c:v>0.2161778827962704</c:v>
                </c:pt>
                <c:pt idx="1002">
                  <c:v>0.2183931666338664</c:v>
                </c:pt>
                <c:pt idx="1003">
                  <c:v>0.21823937315733979</c:v>
                </c:pt>
                <c:pt idx="1004">
                  <c:v>0.21823937315733979</c:v>
                </c:pt>
                <c:pt idx="1005">
                  <c:v>0.21968446703273681</c:v>
                </c:pt>
                <c:pt idx="1006">
                  <c:v>0.22426972696440481</c:v>
                </c:pt>
                <c:pt idx="1007">
                  <c:v>0.1937406326948706</c:v>
                </c:pt>
                <c:pt idx="1008">
                  <c:v>0.1937406326948706</c:v>
                </c:pt>
                <c:pt idx="1009">
                  <c:v>0.17445163726437801</c:v>
                </c:pt>
                <c:pt idx="1010">
                  <c:v>0.15274313492588301</c:v>
                </c:pt>
                <c:pt idx="1011">
                  <c:v>0.1300498996883796</c:v>
                </c:pt>
                <c:pt idx="1012">
                  <c:v>0.1300498996883796</c:v>
                </c:pt>
                <c:pt idx="1013">
                  <c:v>0.12817365250055371</c:v>
                </c:pt>
                <c:pt idx="1014">
                  <c:v>0.15523414343789721</c:v>
                </c:pt>
                <c:pt idx="1015">
                  <c:v>0.15523414343789721</c:v>
                </c:pt>
                <c:pt idx="1016">
                  <c:v>0.1367661697881756</c:v>
                </c:pt>
                <c:pt idx="1017">
                  <c:v>0.1367661697881756</c:v>
                </c:pt>
                <c:pt idx="1018">
                  <c:v>0.13999393754638639</c:v>
                </c:pt>
                <c:pt idx="1019">
                  <c:v>0.1472371418329663</c:v>
                </c:pt>
                <c:pt idx="1020">
                  <c:v>0.1472371418329663</c:v>
                </c:pt>
                <c:pt idx="1021">
                  <c:v>0.14939047535645791</c:v>
                </c:pt>
                <c:pt idx="1022">
                  <c:v>0.1560419051066485</c:v>
                </c:pt>
                <c:pt idx="1023">
                  <c:v>0.1592824592002485</c:v>
                </c:pt>
                <c:pt idx="1024">
                  <c:v>0.1592824592002485</c:v>
                </c:pt>
                <c:pt idx="1025">
                  <c:v>0.15652670301178501</c:v>
                </c:pt>
                <c:pt idx="1026">
                  <c:v>0.15727062041001991</c:v>
                </c:pt>
                <c:pt idx="1027">
                  <c:v>0.1633562449233861</c:v>
                </c:pt>
                <c:pt idx="1028">
                  <c:v>0.1644657445623107</c:v>
                </c:pt>
                <c:pt idx="1029">
                  <c:v>0.1644657445623107</c:v>
                </c:pt>
                <c:pt idx="1030">
                  <c:v>0.17158808683615681</c:v>
                </c:pt>
                <c:pt idx="1031">
                  <c:v>0.1743960264222435</c:v>
                </c:pt>
                <c:pt idx="1032">
                  <c:v>0.17528613074675181</c:v>
                </c:pt>
                <c:pt idx="1033">
                  <c:v>0.17035363909972651</c:v>
                </c:pt>
                <c:pt idx="1034">
                  <c:v>0.17035363909972651</c:v>
                </c:pt>
                <c:pt idx="1035">
                  <c:v>0.17237768147565091</c:v>
                </c:pt>
                <c:pt idx="1036">
                  <c:v>0.17470685674503639</c:v>
                </c:pt>
                <c:pt idx="1037">
                  <c:v>0.17470685674503639</c:v>
                </c:pt>
                <c:pt idx="1038">
                  <c:v>0.1468634556792974</c:v>
                </c:pt>
                <c:pt idx="1039">
                  <c:v>0.14483230768513691</c:v>
                </c:pt>
                <c:pt idx="1040">
                  <c:v>0.14483230768513691</c:v>
                </c:pt>
                <c:pt idx="1041">
                  <c:v>0.1496296309266579</c:v>
                </c:pt>
                <c:pt idx="1042">
                  <c:v>0.14277380396416789</c:v>
                </c:pt>
                <c:pt idx="1043">
                  <c:v>0.14277380396416789</c:v>
                </c:pt>
                <c:pt idx="1044">
                  <c:v>0.14865976531949079</c:v>
                </c:pt>
                <c:pt idx="1045">
                  <c:v>9.5552079922919239E-2</c:v>
                </c:pt>
                <c:pt idx="1046">
                  <c:v>9.5552079922919239E-2</c:v>
                </c:pt>
                <c:pt idx="1047">
                  <c:v>8.7103873809787263E-2</c:v>
                </c:pt>
                <c:pt idx="1048">
                  <c:v>9.1565524379185706E-2</c:v>
                </c:pt>
                <c:pt idx="1049">
                  <c:v>0.11109256582640691</c:v>
                </c:pt>
                <c:pt idx="1050">
                  <c:v>0.107803017297666</c:v>
                </c:pt>
                <c:pt idx="1051">
                  <c:v>0.107803017297666</c:v>
                </c:pt>
                <c:pt idx="1052">
                  <c:v>0.1084734569392416</c:v>
                </c:pt>
                <c:pt idx="1053">
                  <c:v>0.1084719116840622</c:v>
                </c:pt>
                <c:pt idx="1054">
                  <c:v>0.1084719116840622</c:v>
                </c:pt>
                <c:pt idx="1055">
                  <c:v>0.1086423438934323</c:v>
                </c:pt>
                <c:pt idx="1056">
                  <c:v>0.1093653899319427</c:v>
                </c:pt>
                <c:pt idx="1057">
                  <c:v>0.1086462606309932</c:v>
                </c:pt>
                <c:pt idx="1058">
                  <c:v>0.1086462606309932</c:v>
                </c:pt>
                <c:pt idx="1059">
                  <c:v>0.1089592653622215</c:v>
                </c:pt>
                <c:pt idx="1060">
                  <c:v>0.10911782243856449</c:v>
                </c:pt>
                <c:pt idx="1061">
                  <c:v>0.10911782243856449</c:v>
                </c:pt>
                <c:pt idx="1062">
                  <c:v>9.1586939636688791E-2</c:v>
                </c:pt>
                <c:pt idx="1063">
                  <c:v>9.1586939636688791E-2</c:v>
                </c:pt>
                <c:pt idx="1064">
                  <c:v>6.2771249209211372E-2</c:v>
                </c:pt>
                <c:pt idx="1065">
                  <c:v>4.2955514590571002E-2</c:v>
                </c:pt>
                <c:pt idx="1066">
                  <c:v>2.768966336742559E-2</c:v>
                </c:pt>
                <c:pt idx="1067">
                  <c:v>2.768966336742559E-2</c:v>
                </c:pt>
                <c:pt idx="1068">
                  <c:v>8.6571412815446142E-3</c:v>
                </c:pt>
                <c:pt idx="1069">
                  <c:v>-1.4800511291864471E-2</c:v>
                </c:pt>
                <c:pt idx="1070">
                  <c:v>-4.4713733527803542E-2</c:v>
                </c:pt>
                <c:pt idx="1071">
                  <c:v>-4.4713733527803542E-2</c:v>
                </c:pt>
                <c:pt idx="1072">
                  <c:v>-5.6985067125732307E-2</c:v>
                </c:pt>
                <c:pt idx="1073">
                  <c:v>-5.6985067125732307E-2</c:v>
                </c:pt>
                <c:pt idx="1074">
                  <c:v>-8.0537055918455974E-2</c:v>
                </c:pt>
                <c:pt idx="1075">
                  <c:v>-0.1067501586451112</c:v>
                </c:pt>
                <c:pt idx="1076">
                  <c:v>-0.1067501586451112</c:v>
                </c:pt>
                <c:pt idx="1077">
                  <c:v>-0.1226042942282607</c:v>
                </c:pt>
                <c:pt idx="1078">
                  <c:v>-0.1226042942282607</c:v>
                </c:pt>
                <c:pt idx="1079">
                  <c:v>-0.14796859054823361</c:v>
                </c:pt>
                <c:pt idx="1080">
                  <c:v>-0.1685262721362166</c:v>
                </c:pt>
                <c:pt idx="1081">
                  <c:v>-0.1685262721362166</c:v>
                </c:pt>
                <c:pt idx="1082">
                  <c:v>-0.18984906396100559</c:v>
                </c:pt>
                <c:pt idx="1083">
                  <c:v>-0.18984906396100559</c:v>
                </c:pt>
                <c:pt idx="1084">
                  <c:v>-0.20658927230155161</c:v>
                </c:pt>
                <c:pt idx="1085">
                  <c:v>-0.20658927230155161</c:v>
                </c:pt>
                <c:pt idx="1086">
                  <c:v>-0.2265516613150001</c:v>
                </c:pt>
                <c:pt idx="1087">
                  <c:v>-0.25077843814208528</c:v>
                </c:pt>
                <c:pt idx="1088">
                  <c:v>-0.26626493847687638</c:v>
                </c:pt>
                <c:pt idx="1089">
                  <c:v>-0.26626493847687638</c:v>
                </c:pt>
                <c:pt idx="1090">
                  <c:v>-0.28162462426383589</c:v>
                </c:pt>
                <c:pt idx="1091">
                  <c:v>-0.30084229139947538</c:v>
                </c:pt>
                <c:pt idx="1092">
                  <c:v>-0.31809214938748259</c:v>
                </c:pt>
                <c:pt idx="1093">
                  <c:v>-0.31809214938748259</c:v>
                </c:pt>
                <c:pt idx="1094">
                  <c:v>-0.33077775977469981</c:v>
                </c:pt>
                <c:pt idx="1095">
                  <c:v>-0.32824834602311098</c:v>
                </c:pt>
                <c:pt idx="1096">
                  <c:v>-0.32436560887944171</c:v>
                </c:pt>
                <c:pt idx="1097">
                  <c:v>-0.32723824510234301</c:v>
                </c:pt>
                <c:pt idx="1098">
                  <c:v>-0.3255380423521495</c:v>
                </c:pt>
                <c:pt idx="1099">
                  <c:v>-0.3255380423521495</c:v>
                </c:pt>
                <c:pt idx="1100">
                  <c:v>-0.33041434356912752</c:v>
                </c:pt>
                <c:pt idx="1101">
                  <c:v>-0.32991314768518709</c:v>
                </c:pt>
                <c:pt idx="1102">
                  <c:v>-0.33033680121516101</c:v>
                </c:pt>
                <c:pt idx="1103">
                  <c:v>-0.3267473446648882</c:v>
                </c:pt>
                <c:pt idx="1104">
                  <c:v>-0.3267473446648882</c:v>
                </c:pt>
                <c:pt idx="1105">
                  <c:v>-0.32824761868464969</c:v>
                </c:pt>
                <c:pt idx="1106">
                  <c:v>-0.32349104948485152</c:v>
                </c:pt>
                <c:pt idx="1107">
                  <c:v>-0.32315519742743171</c:v>
                </c:pt>
                <c:pt idx="1108">
                  <c:v>-0.32048097975744472</c:v>
                </c:pt>
                <c:pt idx="1109">
                  <c:v>-0.32048097975744472</c:v>
                </c:pt>
                <c:pt idx="1110">
                  <c:v>-0.32023453571984251</c:v>
                </c:pt>
                <c:pt idx="1111">
                  <c:v>-0.3185333415825945</c:v>
                </c:pt>
                <c:pt idx="1112">
                  <c:v>-0.31595773389787468</c:v>
                </c:pt>
                <c:pt idx="1113">
                  <c:v>-0.31595773389787468</c:v>
                </c:pt>
                <c:pt idx="1114">
                  <c:v>-0.31309663800444121</c:v>
                </c:pt>
                <c:pt idx="1115">
                  <c:v>-0.31374405761252872</c:v>
                </c:pt>
                <c:pt idx="1116">
                  <c:v>-0.32114187850523229</c:v>
                </c:pt>
                <c:pt idx="1117">
                  <c:v>-0.33687009695759051</c:v>
                </c:pt>
                <c:pt idx="1118">
                  <c:v>-0.33978117546867082</c:v>
                </c:pt>
                <c:pt idx="1119">
                  <c:v>-0.34428822310068868</c:v>
                </c:pt>
                <c:pt idx="1120">
                  <c:v>-0.33437588096494192</c:v>
                </c:pt>
                <c:pt idx="1121">
                  <c:v>-0.33798134783312123</c:v>
                </c:pt>
                <c:pt idx="1122">
                  <c:v>-0.30468359511171828</c:v>
                </c:pt>
                <c:pt idx="1123">
                  <c:v>-0.30337330608540752</c:v>
                </c:pt>
                <c:pt idx="1124">
                  <c:v>-0.30516669741783298</c:v>
                </c:pt>
                <c:pt idx="1125">
                  <c:v>-0.30638847860029711</c:v>
                </c:pt>
                <c:pt idx="1126">
                  <c:v>-0.30938783115245749</c:v>
                </c:pt>
                <c:pt idx="1127">
                  <c:v>-0.30912182569990743</c:v>
                </c:pt>
                <c:pt idx="1128">
                  <c:v>-0.31056596570810041</c:v>
                </c:pt>
                <c:pt idx="1129">
                  <c:v>-0.3014320945850934</c:v>
                </c:pt>
                <c:pt idx="1130">
                  <c:v>-0.30672592796037801</c:v>
                </c:pt>
                <c:pt idx="1131">
                  <c:v>-0.30664301802335597</c:v>
                </c:pt>
                <c:pt idx="1132">
                  <c:v>-0.30547670900284868</c:v>
                </c:pt>
                <c:pt idx="1133">
                  <c:v>-0.28898844986512118</c:v>
                </c:pt>
                <c:pt idx="1134">
                  <c:v>-0.28898844986512118</c:v>
                </c:pt>
                <c:pt idx="1135">
                  <c:v>-0.28946606497157967</c:v>
                </c:pt>
                <c:pt idx="1136">
                  <c:v>-0.2834000780495145</c:v>
                </c:pt>
                <c:pt idx="1137">
                  <c:v>-0.2834000780495145</c:v>
                </c:pt>
                <c:pt idx="1138">
                  <c:v>-0.27849554050019037</c:v>
                </c:pt>
                <c:pt idx="1139">
                  <c:v>-0.27527917632704269</c:v>
                </c:pt>
                <c:pt idx="1140">
                  <c:v>-0.27050179413136372</c:v>
                </c:pt>
                <c:pt idx="1141">
                  <c:v>-0.26841770483349559</c:v>
                </c:pt>
                <c:pt idx="1142">
                  <c:v>-0.26841770483349559</c:v>
                </c:pt>
                <c:pt idx="1143">
                  <c:v>-0.26817726308269207</c:v>
                </c:pt>
                <c:pt idx="1144">
                  <c:v>-0.26603930096570461</c:v>
                </c:pt>
                <c:pt idx="1145">
                  <c:v>-0.26704236044659552</c:v>
                </c:pt>
                <c:pt idx="1146">
                  <c:v>-0.26894164890973032</c:v>
                </c:pt>
                <c:pt idx="1147">
                  <c:v>-0.26894164890973032</c:v>
                </c:pt>
                <c:pt idx="1148">
                  <c:v>-0.27214258996112389</c:v>
                </c:pt>
                <c:pt idx="1149">
                  <c:v>-0.26994055067505718</c:v>
                </c:pt>
                <c:pt idx="1150">
                  <c:v>-0.27088551306949449</c:v>
                </c:pt>
                <c:pt idx="1151">
                  <c:v>-0.26850481376909041</c:v>
                </c:pt>
                <c:pt idx="1152">
                  <c:v>-0.27001229391537068</c:v>
                </c:pt>
                <c:pt idx="1153">
                  <c:v>-0.26696066922094719</c:v>
                </c:pt>
                <c:pt idx="1154">
                  <c:v>-0.26696066922094719</c:v>
                </c:pt>
                <c:pt idx="1155">
                  <c:v>-0.26439693590835839</c:v>
                </c:pt>
                <c:pt idx="1156">
                  <c:v>-0.26412705991866442</c:v>
                </c:pt>
                <c:pt idx="1157">
                  <c:v>-0.26830204630384769</c:v>
                </c:pt>
                <c:pt idx="1158">
                  <c:v>-0.26745163672525363</c:v>
                </c:pt>
                <c:pt idx="1159">
                  <c:v>-0.27512883043876579</c:v>
                </c:pt>
                <c:pt idx="1160">
                  <c:v>-0.28032770353162129</c:v>
                </c:pt>
                <c:pt idx="1161">
                  <c:v>-0.27811756117849729</c:v>
                </c:pt>
                <c:pt idx="1162">
                  <c:v>-0.27960615776605879</c:v>
                </c:pt>
                <c:pt idx="1163">
                  <c:v>-0.27960615776605879</c:v>
                </c:pt>
                <c:pt idx="1164">
                  <c:v>-0.2786767413530104</c:v>
                </c:pt>
                <c:pt idx="1165">
                  <c:v>-0.27899803181078542</c:v>
                </c:pt>
                <c:pt idx="1166">
                  <c:v>-0.27899803181078542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-1.879394133545797E-3</c:v>
                </c:pt>
                <c:pt idx="1">
                  <c:v>-1.3620968682830051E-3</c:v>
                </c:pt>
                <c:pt idx="2">
                  <c:v>-1.43633313335855E-3</c:v>
                </c:pt>
                <c:pt idx="3">
                  <c:v>-1.4507056431595871E-3</c:v>
                </c:pt>
                <c:pt idx="4">
                  <c:v>-1.4507056431595871E-3</c:v>
                </c:pt>
                <c:pt idx="5">
                  <c:v>-1.4598107010721649E-3</c:v>
                </c:pt>
                <c:pt idx="6">
                  <c:v>-1.4329180286519101E-3</c:v>
                </c:pt>
                <c:pt idx="7">
                  <c:v>-1.3872141476648581E-3</c:v>
                </c:pt>
                <c:pt idx="8">
                  <c:v>-1.4492403932082089E-3</c:v>
                </c:pt>
                <c:pt idx="9">
                  <c:v>-1.4346114593245811E-3</c:v>
                </c:pt>
                <c:pt idx="10">
                  <c:v>-1.45753909866588E-3</c:v>
                </c:pt>
                <c:pt idx="11">
                  <c:v>-1.395677470831438E-3</c:v>
                </c:pt>
                <c:pt idx="12">
                  <c:v>-1.3852708418401569E-3</c:v>
                </c:pt>
                <c:pt idx="13">
                  <c:v>-1.0398801908799769E-3</c:v>
                </c:pt>
                <c:pt idx="14">
                  <c:v>-1.0398801908799769E-3</c:v>
                </c:pt>
                <c:pt idx="15">
                  <c:v>3.3978872073773593E-4</c:v>
                </c:pt>
                <c:pt idx="16">
                  <c:v>1.61534382498679E-3</c:v>
                </c:pt>
                <c:pt idx="17">
                  <c:v>2.855452031740723E-3</c:v>
                </c:pt>
                <c:pt idx="18">
                  <c:v>3.0474616882943928E-3</c:v>
                </c:pt>
                <c:pt idx="19">
                  <c:v>3.878039042711866E-3</c:v>
                </c:pt>
                <c:pt idx="20">
                  <c:v>4.3475469213102641E-3</c:v>
                </c:pt>
                <c:pt idx="21">
                  <c:v>3.171763490644729E-3</c:v>
                </c:pt>
                <c:pt idx="22">
                  <c:v>3.5773094535899472E-3</c:v>
                </c:pt>
                <c:pt idx="23">
                  <c:v>5.9848739314750541E-3</c:v>
                </c:pt>
                <c:pt idx="24">
                  <c:v>5.9848739314750541E-3</c:v>
                </c:pt>
                <c:pt idx="25">
                  <c:v>7.6623628806105556E-3</c:v>
                </c:pt>
                <c:pt idx="26">
                  <c:v>8.6912984516748469E-3</c:v>
                </c:pt>
                <c:pt idx="27">
                  <c:v>9.8535260970014065E-3</c:v>
                </c:pt>
                <c:pt idx="28">
                  <c:v>1.180001221722834E-2</c:v>
                </c:pt>
                <c:pt idx="29">
                  <c:v>1.2524485595704651E-2</c:v>
                </c:pt>
                <c:pt idx="30">
                  <c:v>1.327544865808002E-2</c:v>
                </c:pt>
                <c:pt idx="31">
                  <c:v>1.439576957981176E-2</c:v>
                </c:pt>
                <c:pt idx="32">
                  <c:v>1.3619115749884961E-2</c:v>
                </c:pt>
                <c:pt idx="33">
                  <c:v>1.371974257042491E-2</c:v>
                </c:pt>
                <c:pt idx="34">
                  <c:v>1.439104237419314E-2</c:v>
                </c:pt>
                <c:pt idx="35">
                  <c:v>1.498979232062086E-2</c:v>
                </c:pt>
                <c:pt idx="36">
                  <c:v>1.2434551647745609E-2</c:v>
                </c:pt>
                <c:pt idx="37">
                  <c:v>1.4472754108279581E-2</c:v>
                </c:pt>
                <c:pt idx="38">
                  <c:v>1.460586710812079E-2</c:v>
                </c:pt>
                <c:pt idx="39">
                  <c:v>1.460586710812079E-2</c:v>
                </c:pt>
                <c:pt idx="40">
                  <c:v>1.883875619240867E-2</c:v>
                </c:pt>
                <c:pt idx="41">
                  <c:v>2.4653397059294379E-2</c:v>
                </c:pt>
                <c:pt idx="42">
                  <c:v>2.9933600487666041E-2</c:v>
                </c:pt>
                <c:pt idx="43">
                  <c:v>2.995637198542607E-2</c:v>
                </c:pt>
                <c:pt idx="44">
                  <c:v>3.0872513895342509E-2</c:v>
                </c:pt>
                <c:pt idx="45">
                  <c:v>3.125991045743081E-2</c:v>
                </c:pt>
                <c:pt idx="46">
                  <c:v>3.7639391672112187E-2</c:v>
                </c:pt>
                <c:pt idx="47">
                  <c:v>3.6240278395074182E-2</c:v>
                </c:pt>
                <c:pt idx="48">
                  <c:v>3.3716532286226598E-2</c:v>
                </c:pt>
                <c:pt idx="49">
                  <c:v>3.3631926590040953E-2</c:v>
                </c:pt>
                <c:pt idx="50">
                  <c:v>3.4595990554386162E-2</c:v>
                </c:pt>
                <c:pt idx="51">
                  <c:v>3.4237646049558201E-2</c:v>
                </c:pt>
                <c:pt idx="52">
                  <c:v>3.4249793551349619E-2</c:v>
                </c:pt>
                <c:pt idx="53">
                  <c:v>3.4249793551349619E-2</c:v>
                </c:pt>
                <c:pt idx="54">
                  <c:v>3.4242055001851027E-2</c:v>
                </c:pt>
                <c:pt idx="55">
                  <c:v>3.4198389019638148E-2</c:v>
                </c:pt>
                <c:pt idx="56">
                  <c:v>3.422738831336164E-2</c:v>
                </c:pt>
                <c:pt idx="57">
                  <c:v>3.6655675762673763E-2</c:v>
                </c:pt>
                <c:pt idx="58">
                  <c:v>3.5807523950650517E-2</c:v>
                </c:pt>
                <c:pt idx="59">
                  <c:v>3.5878392355850108E-2</c:v>
                </c:pt>
                <c:pt idx="60">
                  <c:v>3.4530750738483509E-2</c:v>
                </c:pt>
                <c:pt idx="61">
                  <c:v>3.3867397984985559E-2</c:v>
                </c:pt>
                <c:pt idx="62">
                  <c:v>3.4153626335962493E-2</c:v>
                </c:pt>
                <c:pt idx="63">
                  <c:v>3.5195119678250501E-2</c:v>
                </c:pt>
                <c:pt idx="64">
                  <c:v>3.5462725801520122E-2</c:v>
                </c:pt>
                <c:pt idx="65">
                  <c:v>3.5448166232023119E-2</c:v>
                </c:pt>
                <c:pt idx="66">
                  <c:v>3.7911779801715159E-2</c:v>
                </c:pt>
                <c:pt idx="67">
                  <c:v>3.9393284988711863E-2</c:v>
                </c:pt>
                <c:pt idx="68">
                  <c:v>4.0093414170214198E-2</c:v>
                </c:pt>
                <c:pt idx="69">
                  <c:v>4.2960995657951612E-2</c:v>
                </c:pt>
                <c:pt idx="70">
                  <c:v>4.5617379961780113E-2</c:v>
                </c:pt>
                <c:pt idx="71">
                  <c:v>4.5617379961780113E-2</c:v>
                </c:pt>
                <c:pt idx="72">
                  <c:v>4.658814691128111E-2</c:v>
                </c:pt>
                <c:pt idx="73">
                  <c:v>4.7615163436699727E-2</c:v>
                </c:pt>
                <c:pt idx="74">
                  <c:v>4.6703364691024547E-2</c:v>
                </c:pt>
                <c:pt idx="75">
                  <c:v>4.7448810783612072E-2</c:v>
                </c:pt>
                <c:pt idx="76">
                  <c:v>4.9523875385578342E-2</c:v>
                </c:pt>
                <c:pt idx="77">
                  <c:v>5.5221568005762237E-2</c:v>
                </c:pt>
                <c:pt idx="78">
                  <c:v>5.8133454954918271E-2</c:v>
                </c:pt>
                <c:pt idx="79">
                  <c:v>5.8322316353914647E-2</c:v>
                </c:pt>
                <c:pt idx="80">
                  <c:v>4.9045321590572732E-2</c:v>
                </c:pt>
                <c:pt idx="81">
                  <c:v>1.21765076088806E-2</c:v>
                </c:pt>
                <c:pt idx="82">
                  <c:v>1.255781552037904E-2</c:v>
                </c:pt>
                <c:pt idx="83">
                  <c:v>5.9585562418286442E-3</c:v>
                </c:pt>
                <c:pt idx="84">
                  <c:v>-1.4563307668636479E-3</c:v>
                </c:pt>
                <c:pt idx="85">
                  <c:v>-5.8726847343338398E-3</c:v>
                </c:pt>
                <c:pt idx="86">
                  <c:v>2.3746128443620919E-3</c:v>
                </c:pt>
                <c:pt idx="87">
                  <c:v>1.3664873989533419E-3</c:v>
                </c:pt>
                <c:pt idx="88">
                  <c:v>-4.9877758451428236E-3</c:v>
                </c:pt>
                <c:pt idx="89">
                  <c:v>2.6197871424566591E-2</c:v>
                </c:pt>
                <c:pt idx="90">
                  <c:v>1.425142038937892E-2</c:v>
                </c:pt>
                <c:pt idx="91">
                  <c:v>1.425142038937892E-2</c:v>
                </c:pt>
                <c:pt idx="92">
                  <c:v>9.8609299022105884E-3</c:v>
                </c:pt>
                <c:pt idx="93">
                  <c:v>9.8609299022105884E-3</c:v>
                </c:pt>
                <c:pt idx="94">
                  <c:v>8.7293293829408536E-3</c:v>
                </c:pt>
                <c:pt idx="95">
                  <c:v>6.9531289139035529E-3</c:v>
                </c:pt>
                <c:pt idx="96">
                  <c:v>8.7306974492589451E-3</c:v>
                </c:pt>
                <c:pt idx="97">
                  <c:v>6.358565458747481E-3</c:v>
                </c:pt>
                <c:pt idx="98">
                  <c:v>7.3896479829936856E-3</c:v>
                </c:pt>
                <c:pt idx="99">
                  <c:v>4.4364083743806959E-3</c:v>
                </c:pt>
                <c:pt idx="100">
                  <c:v>4.3193549813276546E-3</c:v>
                </c:pt>
                <c:pt idx="101">
                  <c:v>2.752513621746291E-3</c:v>
                </c:pt>
                <c:pt idx="102">
                  <c:v>2.752513621746291E-3</c:v>
                </c:pt>
                <c:pt idx="103">
                  <c:v>5.4463259842293388E-3</c:v>
                </c:pt>
                <c:pt idx="104">
                  <c:v>7.0841145418446827E-3</c:v>
                </c:pt>
                <c:pt idx="105">
                  <c:v>1.1684455290173199E-3</c:v>
                </c:pt>
                <c:pt idx="106">
                  <c:v>1.1684455290173199E-3</c:v>
                </c:pt>
                <c:pt idx="107">
                  <c:v>2.737637596529952E-3</c:v>
                </c:pt>
                <c:pt idx="108">
                  <c:v>7.9771563117205652E-3</c:v>
                </c:pt>
                <c:pt idx="109">
                  <c:v>1.1431562940223889E-2</c:v>
                </c:pt>
                <c:pt idx="110">
                  <c:v>1.552861250637386E-2</c:v>
                </c:pt>
                <c:pt idx="111">
                  <c:v>1.0884561950516991E-2</c:v>
                </c:pt>
                <c:pt idx="112">
                  <c:v>1.735141746176359E-2</c:v>
                </c:pt>
                <c:pt idx="113">
                  <c:v>2.1777133172277131E-2</c:v>
                </c:pt>
                <c:pt idx="114">
                  <c:v>2.584347578359877E-2</c:v>
                </c:pt>
                <c:pt idx="115">
                  <c:v>2.460734359075872E-2</c:v>
                </c:pt>
                <c:pt idx="116">
                  <c:v>2.598541365710157E-2</c:v>
                </c:pt>
                <c:pt idx="117">
                  <c:v>2.502710296894195E-2</c:v>
                </c:pt>
                <c:pt idx="118">
                  <c:v>2.5538942932808291E-2</c:v>
                </c:pt>
                <c:pt idx="119">
                  <c:v>2.561707235054107E-2</c:v>
                </c:pt>
                <c:pt idx="120">
                  <c:v>2.5561432947246211E-2</c:v>
                </c:pt>
                <c:pt idx="121">
                  <c:v>2.5704181582999839E-2</c:v>
                </c:pt>
                <c:pt idx="122">
                  <c:v>2.5510660143985311E-2</c:v>
                </c:pt>
                <c:pt idx="123">
                  <c:v>2.5664553411762919E-2</c:v>
                </c:pt>
                <c:pt idx="124">
                  <c:v>1.7775280182328559E-2</c:v>
                </c:pt>
                <c:pt idx="125">
                  <c:v>1.6001847238943379E-2</c:v>
                </c:pt>
                <c:pt idx="126">
                  <c:v>1.756207029656498E-2</c:v>
                </c:pt>
                <c:pt idx="127">
                  <c:v>7.8674111030018895E-3</c:v>
                </c:pt>
                <c:pt idx="128">
                  <c:v>7.8674111030018895E-3</c:v>
                </c:pt>
                <c:pt idx="129">
                  <c:v>2.9468656296075119E-3</c:v>
                </c:pt>
                <c:pt idx="130">
                  <c:v>3.8153850075339613E-2</c:v>
                </c:pt>
                <c:pt idx="131">
                  <c:v>2.8098183221944559E-2</c:v>
                </c:pt>
                <c:pt idx="132">
                  <c:v>0.15633303724238129</c:v>
                </c:pt>
                <c:pt idx="133">
                  <c:v>0.15691366559286571</c:v>
                </c:pt>
                <c:pt idx="134">
                  <c:v>0.15550638237194281</c:v>
                </c:pt>
                <c:pt idx="135">
                  <c:v>0.15536991119409349</c:v>
                </c:pt>
                <c:pt idx="136">
                  <c:v>0.15381979227556239</c:v>
                </c:pt>
                <c:pt idx="137">
                  <c:v>0.15376914241186809</c:v>
                </c:pt>
                <c:pt idx="138">
                  <c:v>0.15221093149979281</c:v>
                </c:pt>
                <c:pt idx="139">
                  <c:v>0.14839191283095551</c:v>
                </c:pt>
                <c:pt idx="140">
                  <c:v>0.14808291606466539</c:v>
                </c:pt>
                <c:pt idx="141">
                  <c:v>0.14705026830755979</c:v>
                </c:pt>
                <c:pt idx="142">
                  <c:v>0.1404281574068881</c:v>
                </c:pt>
                <c:pt idx="143">
                  <c:v>0.1415752976904823</c:v>
                </c:pt>
                <c:pt idx="144">
                  <c:v>0.1415752976904823</c:v>
                </c:pt>
                <c:pt idx="145">
                  <c:v>0.1359744548779889</c:v>
                </c:pt>
                <c:pt idx="146">
                  <c:v>0.13435099375088089</c:v>
                </c:pt>
                <c:pt idx="147">
                  <c:v>0.1297402089654241</c:v>
                </c:pt>
                <c:pt idx="148">
                  <c:v>0.12923409943807571</c:v>
                </c:pt>
                <c:pt idx="149">
                  <c:v>0.12656510680026861</c:v>
                </c:pt>
                <c:pt idx="150">
                  <c:v>0.1247509119269094</c:v>
                </c:pt>
                <c:pt idx="151">
                  <c:v>0.1231741263482941</c:v>
                </c:pt>
                <c:pt idx="152">
                  <c:v>0.1220746480843304</c:v>
                </c:pt>
                <c:pt idx="153">
                  <c:v>0.12583540676424651</c:v>
                </c:pt>
                <c:pt idx="154">
                  <c:v>0.1249879731595756</c:v>
                </c:pt>
                <c:pt idx="155">
                  <c:v>0.1249225269070163</c:v>
                </c:pt>
                <c:pt idx="156">
                  <c:v>0.12881246589384909</c:v>
                </c:pt>
                <c:pt idx="157">
                  <c:v>0.12757141130127239</c:v>
                </c:pt>
                <c:pt idx="158">
                  <c:v>0.13030316256694521</c:v>
                </c:pt>
                <c:pt idx="159">
                  <c:v>0.13112557513428519</c:v>
                </c:pt>
                <c:pt idx="160">
                  <c:v>0.13556556270854081</c:v>
                </c:pt>
                <c:pt idx="161">
                  <c:v>0.13556556270854081</c:v>
                </c:pt>
                <c:pt idx="162">
                  <c:v>0.13618620739749121</c:v>
                </c:pt>
                <c:pt idx="163">
                  <c:v>0.13338233651207271</c:v>
                </c:pt>
                <c:pt idx="164">
                  <c:v>0.1371572650804106</c:v>
                </c:pt>
                <c:pt idx="165">
                  <c:v>0.132559246489137</c:v>
                </c:pt>
                <c:pt idx="166">
                  <c:v>0.13309670100448531</c:v>
                </c:pt>
                <c:pt idx="167">
                  <c:v>0.132899540793186</c:v>
                </c:pt>
                <c:pt idx="168">
                  <c:v>0.13105366645451291</c:v>
                </c:pt>
                <c:pt idx="169">
                  <c:v>0.12774078130829281</c:v>
                </c:pt>
                <c:pt idx="170">
                  <c:v>0.14370763293351899</c:v>
                </c:pt>
                <c:pt idx="171">
                  <c:v>0.14826865268273681</c:v>
                </c:pt>
                <c:pt idx="172">
                  <c:v>0.1086921908304114</c:v>
                </c:pt>
                <c:pt idx="173">
                  <c:v>9.3014655224282969E-2</c:v>
                </c:pt>
                <c:pt idx="174">
                  <c:v>8.5135458700354785E-2</c:v>
                </c:pt>
                <c:pt idx="175">
                  <c:v>8.5135458700354785E-2</c:v>
                </c:pt>
                <c:pt idx="176">
                  <c:v>7.3657607021832827E-2</c:v>
                </c:pt>
                <c:pt idx="177">
                  <c:v>7.493908945097881E-2</c:v>
                </c:pt>
                <c:pt idx="178">
                  <c:v>7.0870699981827975E-2</c:v>
                </c:pt>
                <c:pt idx="179">
                  <c:v>9.2072532104140695E-2</c:v>
                </c:pt>
                <c:pt idx="180">
                  <c:v>0.1121425540467431</c:v>
                </c:pt>
                <c:pt idx="181">
                  <c:v>0.11707705470312681</c:v>
                </c:pt>
                <c:pt idx="182">
                  <c:v>0.11582704983596991</c:v>
                </c:pt>
                <c:pt idx="183">
                  <c:v>0.11682139973023969</c:v>
                </c:pt>
                <c:pt idx="184">
                  <c:v>0.11682139973023969</c:v>
                </c:pt>
                <c:pt idx="185">
                  <c:v>0.1171671646266219</c:v>
                </c:pt>
                <c:pt idx="186">
                  <c:v>0.1167769759271957</c:v>
                </c:pt>
                <c:pt idx="187">
                  <c:v>0.11718798491327689</c:v>
                </c:pt>
                <c:pt idx="188">
                  <c:v>0.1168333199090765</c:v>
                </c:pt>
                <c:pt idx="189">
                  <c:v>0.1171388781285949</c:v>
                </c:pt>
                <c:pt idx="190">
                  <c:v>0.10139592034528649</c:v>
                </c:pt>
                <c:pt idx="191">
                  <c:v>0.1039308258146734</c:v>
                </c:pt>
                <c:pt idx="192">
                  <c:v>0.1039308258146734</c:v>
                </c:pt>
                <c:pt idx="193">
                  <c:v>0.1066804008699908</c:v>
                </c:pt>
                <c:pt idx="194">
                  <c:v>0.12419546142370071</c:v>
                </c:pt>
                <c:pt idx="195">
                  <c:v>0.12419546142370071</c:v>
                </c:pt>
                <c:pt idx="196">
                  <c:v>0.12915823380273911</c:v>
                </c:pt>
                <c:pt idx="197">
                  <c:v>0.13599709926255679</c:v>
                </c:pt>
                <c:pt idx="198">
                  <c:v>0.14841996026849341</c:v>
                </c:pt>
                <c:pt idx="199">
                  <c:v>0.14995269174927481</c:v>
                </c:pt>
                <c:pt idx="200">
                  <c:v>0.1576704954775556</c:v>
                </c:pt>
                <c:pt idx="201">
                  <c:v>0.16403612419574981</c:v>
                </c:pt>
                <c:pt idx="202">
                  <c:v>0.17005334934596611</c:v>
                </c:pt>
                <c:pt idx="203">
                  <c:v>0.17005334934596611</c:v>
                </c:pt>
                <c:pt idx="204">
                  <c:v>0.1750288663779232</c:v>
                </c:pt>
                <c:pt idx="205">
                  <c:v>0.1802474348586191</c:v>
                </c:pt>
                <c:pt idx="206">
                  <c:v>0.18707035035093281</c:v>
                </c:pt>
                <c:pt idx="207">
                  <c:v>0.19331418887462151</c:v>
                </c:pt>
                <c:pt idx="208">
                  <c:v>0.19838741502427579</c:v>
                </c:pt>
                <c:pt idx="209">
                  <c:v>0.2054872138637088</c:v>
                </c:pt>
                <c:pt idx="210">
                  <c:v>0.2105342429734289</c:v>
                </c:pt>
                <c:pt idx="211">
                  <c:v>0.21140821527083489</c:v>
                </c:pt>
                <c:pt idx="212">
                  <c:v>0.22325313337375019</c:v>
                </c:pt>
                <c:pt idx="213">
                  <c:v>0.22317024005954039</c:v>
                </c:pt>
                <c:pt idx="214">
                  <c:v>0.2326118468389482</c:v>
                </c:pt>
                <c:pt idx="215">
                  <c:v>0.23320825511137441</c:v>
                </c:pt>
                <c:pt idx="216">
                  <c:v>0.2419268438164302</c:v>
                </c:pt>
                <c:pt idx="217">
                  <c:v>0.239121285109168</c:v>
                </c:pt>
                <c:pt idx="218">
                  <c:v>0.24635548063262691</c:v>
                </c:pt>
                <c:pt idx="219">
                  <c:v>0.25006334720183659</c:v>
                </c:pt>
                <c:pt idx="220">
                  <c:v>0.25328108676722799</c:v>
                </c:pt>
                <c:pt idx="221">
                  <c:v>0.2574872630831837</c:v>
                </c:pt>
                <c:pt idx="222">
                  <c:v>0.26316702458943819</c:v>
                </c:pt>
                <c:pt idx="223">
                  <c:v>0.26603844891887468</c:v>
                </c:pt>
                <c:pt idx="224">
                  <c:v>0.27509026893281402</c:v>
                </c:pt>
                <c:pt idx="225">
                  <c:v>0.26612998810041261</c:v>
                </c:pt>
                <c:pt idx="226">
                  <c:v>0.26255426496739148</c:v>
                </c:pt>
                <c:pt idx="227">
                  <c:v>0.26440822048472451</c:v>
                </c:pt>
                <c:pt idx="228">
                  <c:v>0.26302107752819398</c:v>
                </c:pt>
                <c:pt idx="229">
                  <c:v>0.26325096221919991</c:v>
                </c:pt>
                <c:pt idx="230">
                  <c:v>0.26325096221919991</c:v>
                </c:pt>
                <c:pt idx="231">
                  <c:v>0.26350422287330411</c:v>
                </c:pt>
                <c:pt idx="232">
                  <c:v>0.26362005835270841</c:v>
                </c:pt>
                <c:pt idx="233">
                  <c:v>0.26315682248628758</c:v>
                </c:pt>
                <c:pt idx="234">
                  <c:v>0.26353311095646947</c:v>
                </c:pt>
                <c:pt idx="235">
                  <c:v>0.2491032205139519</c:v>
                </c:pt>
                <c:pt idx="236">
                  <c:v>0.24912763184660139</c:v>
                </c:pt>
                <c:pt idx="237">
                  <c:v>0.25702289351901259</c:v>
                </c:pt>
                <c:pt idx="238">
                  <c:v>0.26888106719629318</c:v>
                </c:pt>
                <c:pt idx="239">
                  <c:v>0.26408769625071699</c:v>
                </c:pt>
                <c:pt idx="240">
                  <c:v>0.26442791993785159</c:v>
                </c:pt>
                <c:pt idx="241">
                  <c:v>0.25931965303530652</c:v>
                </c:pt>
                <c:pt idx="242">
                  <c:v>0.24353362768915129</c:v>
                </c:pt>
                <c:pt idx="243">
                  <c:v>0.22984190873112159</c:v>
                </c:pt>
                <c:pt idx="244">
                  <c:v>0.22533015403609111</c:v>
                </c:pt>
                <c:pt idx="245">
                  <c:v>0.22558070505939931</c:v>
                </c:pt>
                <c:pt idx="246">
                  <c:v>0.22558070505939931</c:v>
                </c:pt>
                <c:pt idx="247">
                  <c:v>0.22798153485603029</c:v>
                </c:pt>
                <c:pt idx="248">
                  <c:v>0.22710864542298689</c:v>
                </c:pt>
                <c:pt idx="249">
                  <c:v>0.22438549974772951</c:v>
                </c:pt>
                <c:pt idx="250">
                  <c:v>0.21784395404045651</c:v>
                </c:pt>
                <c:pt idx="251">
                  <c:v>0.21784395404045651</c:v>
                </c:pt>
                <c:pt idx="252">
                  <c:v>0.21440517436562251</c:v>
                </c:pt>
                <c:pt idx="253">
                  <c:v>0.2144030584682213</c:v>
                </c:pt>
                <c:pt idx="254">
                  <c:v>0.2128136797147599</c:v>
                </c:pt>
                <c:pt idx="255">
                  <c:v>0.2136034104263938</c:v>
                </c:pt>
                <c:pt idx="256">
                  <c:v>0.21858371448934141</c:v>
                </c:pt>
                <c:pt idx="257">
                  <c:v>0.21541261127414271</c:v>
                </c:pt>
                <c:pt idx="258">
                  <c:v>0.20740636539053109</c:v>
                </c:pt>
                <c:pt idx="259">
                  <c:v>0.20740636539053109</c:v>
                </c:pt>
                <c:pt idx="260">
                  <c:v>0.2125812111565637</c:v>
                </c:pt>
                <c:pt idx="261">
                  <c:v>0.21291934974678639</c:v>
                </c:pt>
                <c:pt idx="262">
                  <c:v>0.21291934974678639</c:v>
                </c:pt>
                <c:pt idx="263">
                  <c:v>0.2147726131188698</c:v>
                </c:pt>
                <c:pt idx="264">
                  <c:v>0.21457826620144069</c:v>
                </c:pt>
                <c:pt idx="265">
                  <c:v>0.21741670381428699</c:v>
                </c:pt>
                <c:pt idx="266">
                  <c:v>0.21741670381428699</c:v>
                </c:pt>
                <c:pt idx="267">
                  <c:v>0.21823678120879969</c:v>
                </c:pt>
                <c:pt idx="268">
                  <c:v>0.22342729398634451</c:v>
                </c:pt>
                <c:pt idx="269">
                  <c:v>0.224298987383625</c:v>
                </c:pt>
                <c:pt idx="270">
                  <c:v>0.224298987383625</c:v>
                </c:pt>
                <c:pt idx="271">
                  <c:v>0.2218430762878901</c:v>
                </c:pt>
                <c:pt idx="272">
                  <c:v>0.22288296488861409</c:v>
                </c:pt>
                <c:pt idx="273">
                  <c:v>0.22134976668360401</c:v>
                </c:pt>
                <c:pt idx="274">
                  <c:v>0.22325523468188019</c:v>
                </c:pt>
                <c:pt idx="275">
                  <c:v>0.22702951024545431</c:v>
                </c:pt>
                <c:pt idx="276">
                  <c:v>0.22702951024545431</c:v>
                </c:pt>
                <c:pt idx="277">
                  <c:v>0.22635265276428129</c:v>
                </c:pt>
                <c:pt idx="278">
                  <c:v>0.23783635672091841</c:v>
                </c:pt>
                <c:pt idx="279">
                  <c:v>0.23728713292865769</c:v>
                </c:pt>
                <c:pt idx="280">
                  <c:v>0.23937243499550301</c:v>
                </c:pt>
                <c:pt idx="281">
                  <c:v>0.2369917705135966</c:v>
                </c:pt>
                <c:pt idx="282">
                  <c:v>0.2369917705135966</c:v>
                </c:pt>
                <c:pt idx="283">
                  <c:v>0.2422871059112581</c:v>
                </c:pt>
                <c:pt idx="284">
                  <c:v>0.24206338630013599</c:v>
                </c:pt>
                <c:pt idx="285">
                  <c:v>0.24094504394396221</c:v>
                </c:pt>
                <c:pt idx="286">
                  <c:v>0.23886127540065891</c:v>
                </c:pt>
                <c:pt idx="287">
                  <c:v>0.23886127540065891</c:v>
                </c:pt>
                <c:pt idx="288">
                  <c:v>0.23789723472576441</c:v>
                </c:pt>
                <c:pt idx="289">
                  <c:v>0.2435691056130678</c:v>
                </c:pt>
                <c:pt idx="290">
                  <c:v>0.2435691056130678</c:v>
                </c:pt>
                <c:pt idx="291">
                  <c:v>0.25089738771984171</c:v>
                </c:pt>
                <c:pt idx="292">
                  <c:v>0.2481924580043619</c:v>
                </c:pt>
                <c:pt idx="293">
                  <c:v>0.24837110952138061</c:v>
                </c:pt>
                <c:pt idx="294">
                  <c:v>0.24819703846376451</c:v>
                </c:pt>
                <c:pt idx="295">
                  <c:v>0.24891746502189169</c:v>
                </c:pt>
                <c:pt idx="296">
                  <c:v>0.24856801737863171</c:v>
                </c:pt>
                <c:pt idx="297">
                  <c:v>0.2490153479583132</c:v>
                </c:pt>
                <c:pt idx="298">
                  <c:v>0.2490153479583132</c:v>
                </c:pt>
                <c:pt idx="299">
                  <c:v>0.24875784540188919</c:v>
                </c:pt>
                <c:pt idx="300">
                  <c:v>0.2490637279108168</c:v>
                </c:pt>
                <c:pt idx="301">
                  <c:v>0.2493007876921142</c:v>
                </c:pt>
                <c:pt idx="302">
                  <c:v>0.24660558797427409</c:v>
                </c:pt>
                <c:pt idx="303">
                  <c:v>0.24660558797427409</c:v>
                </c:pt>
                <c:pt idx="304">
                  <c:v>0.23708751379990109</c:v>
                </c:pt>
                <c:pt idx="305">
                  <c:v>0.21000969200096969</c:v>
                </c:pt>
                <c:pt idx="306">
                  <c:v>0.18989027084458349</c:v>
                </c:pt>
                <c:pt idx="307">
                  <c:v>0.17570757225636541</c:v>
                </c:pt>
                <c:pt idx="308">
                  <c:v>0.17570757225636541</c:v>
                </c:pt>
                <c:pt idx="309">
                  <c:v>0.15265671175357151</c:v>
                </c:pt>
                <c:pt idx="310">
                  <c:v>0.13118941295311479</c:v>
                </c:pt>
                <c:pt idx="311">
                  <c:v>0.1077457600812137</c:v>
                </c:pt>
                <c:pt idx="312">
                  <c:v>8.4972044022074963E-2</c:v>
                </c:pt>
                <c:pt idx="313">
                  <c:v>6.2566211615337125E-2</c:v>
                </c:pt>
                <c:pt idx="314">
                  <c:v>5.0789450568963029E-2</c:v>
                </c:pt>
                <c:pt idx="315">
                  <c:v>3.6773528234703451E-2</c:v>
                </c:pt>
                <c:pt idx="316">
                  <c:v>1.281268407136851E-2</c:v>
                </c:pt>
                <c:pt idx="317">
                  <c:v>1.281268407136851E-2</c:v>
                </c:pt>
                <c:pt idx="318">
                  <c:v>6.0685192410271649E-4</c:v>
                </c:pt>
                <c:pt idx="319">
                  <c:v>-2.673198010664975E-2</c:v>
                </c:pt>
                <c:pt idx="320">
                  <c:v>-4.5800208503437648E-2</c:v>
                </c:pt>
                <c:pt idx="321">
                  <c:v>-5.901181802074501E-2</c:v>
                </c:pt>
                <c:pt idx="322">
                  <c:v>-7.1572937471614251E-2</c:v>
                </c:pt>
                <c:pt idx="323">
                  <c:v>-9.0488952013909926E-2</c:v>
                </c:pt>
                <c:pt idx="324">
                  <c:v>-9.0488952013909926E-2</c:v>
                </c:pt>
                <c:pt idx="325">
                  <c:v>-0.104218192644744</c:v>
                </c:pt>
                <c:pt idx="326">
                  <c:v>-0.120881484222759</c:v>
                </c:pt>
                <c:pt idx="327">
                  <c:v>-0.120881484222759</c:v>
                </c:pt>
                <c:pt idx="328">
                  <c:v>-0.15412517385639091</c:v>
                </c:pt>
                <c:pt idx="329">
                  <c:v>-0.15412517385639091</c:v>
                </c:pt>
                <c:pt idx="330">
                  <c:v>-0.1671904898684265</c:v>
                </c:pt>
                <c:pt idx="331">
                  <c:v>-0.1888257347336415</c:v>
                </c:pt>
                <c:pt idx="332">
                  <c:v>-0.21022909463130449</c:v>
                </c:pt>
                <c:pt idx="333">
                  <c:v>-0.22424499721912189</c:v>
                </c:pt>
                <c:pt idx="334">
                  <c:v>-0.22424499721912189</c:v>
                </c:pt>
                <c:pt idx="335">
                  <c:v>-0.24341633010311009</c:v>
                </c:pt>
                <c:pt idx="336">
                  <c:v>-0.25524916638065143</c:v>
                </c:pt>
                <c:pt idx="337">
                  <c:v>-0.24909470810528009</c:v>
                </c:pt>
                <c:pt idx="338">
                  <c:v>-0.2411011847495014</c:v>
                </c:pt>
                <c:pt idx="339">
                  <c:v>-0.2411011847495014</c:v>
                </c:pt>
                <c:pt idx="340">
                  <c:v>-0.2462261246640752</c:v>
                </c:pt>
                <c:pt idx="341">
                  <c:v>-0.24606806535769971</c:v>
                </c:pt>
                <c:pt idx="342">
                  <c:v>-0.24606806535769971</c:v>
                </c:pt>
                <c:pt idx="343">
                  <c:v>-0.2502866036679211</c:v>
                </c:pt>
                <c:pt idx="344">
                  <c:v>-0.24455495383933629</c:v>
                </c:pt>
                <c:pt idx="345">
                  <c:v>-0.2445048192743309</c:v>
                </c:pt>
                <c:pt idx="346">
                  <c:v>-0.23856118029716841</c:v>
                </c:pt>
                <c:pt idx="347">
                  <c:v>-0.2328321077556362</c:v>
                </c:pt>
                <c:pt idx="348">
                  <c:v>-0.2268161765317338</c:v>
                </c:pt>
                <c:pt idx="349">
                  <c:v>-0.22458989833503859</c:v>
                </c:pt>
                <c:pt idx="350">
                  <c:v>-0.22095973501387009</c:v>
                </c:pt>
                <c:pt idx="351">
                  <c:v>-0.216932062522562</c:v>
                </c:pt>
                <c:pt idx="352">
                  <c:v>-0.21731196905933831</c:v>
                </c:pt>
                <c:pt idx="353">
                  <c:v>-0.21767094598606571</c:v>
                </c:pt>
                <c:pt idx="354">
                  <c:v>-0.2169360651708522</c:v>
                </c:pt>
                <c:pt idx="355">
                  <c:v>-0.21904957988669349</c:v>
                </c:pt>
                <c:pt idx="356">
                  <c:v>-0.21904957988669349</c:v>
                </c:pt>
                <c:pt idx="357">
                  <c:v>-0.22771236516315679</c:v>
                </c:pt>
                <c:pt idx="358">
                  <c:v>-0.2271571109056319</c:v>
                </c:pt>
                <c:pt idx="359">
                  <c:v>-0.2331587281418904</c:v>
                </c:pt>
                <c:pt idx="360">
                  <c:v>-0.23904656127977239</c:v>
                </c:pt>
                <c:pt idx="361">
                  <c:v>-0.24403567178300459</c:v>
                </c:pt>
                <c:pt idx="362">
                  <c:v>-0.2511177795405809</c:v>
                </c:pt>
                <c:pt idx="363">
                  <c:v>-0.25264708407503422</c:v>
                </c:pt>
                <c:pt idx="364">
                  <c:v>-0.25688563419557858</c:v>
                </c:pt>
                <c:pt idx="365">
                  <c:v>-0.25688563419557858</c:v>
                </c:pt>
                <c:pt idx="366">
                  <c:v>-0.24954220601206481</c:v>
                </c:pt>
                <c:pt idx="367">
                  <c:v>-0.24916931705493711</c:v>
                </c:pt>
                <c:pt idx="368">
                  <c:v>-0.26788142048144081</c:v>
                </c:pt>
                <c:pt idx="369">
                  <c:v>-0.26788142048144081</c:v>
                </c:pt>
                <c:pt idx="370">
                  <c:v>-0.24974236840808331</c:v>
                </c:pt>
                <c:pt idx="371">
                  <c:v>-0.26846557297703483</c:v>
                </c:pt>
                <c:pt idx="372">
                  <c:v>-0.23379673507719931</c:v>
                </c:pt>
                <c:pt idx="373">
                  <c:v>-0.24653801874284481</c:v>
                </c:pt>
                <c:pt idx="374">
                  <c:v>-0.25680671325219212</c:v>
                </c:pt>
                <c:pt idx="375">
                  <c:v>-0.2697299765923169</c:v>
                </c:pt>
                <c:pt idx="376">
                  <c:v>-0.26148684284548879</c:v>
                </c:pt>
                <c:pt idx="377">
                  <c:v>-0.23703571740136509</c:v>
                </c:pt>
                <c:pt idx="378">
                  <c:v>-0.23703571740136509</c:v>
                </c:pt>
                <c:pt idx="379">
                  <c:v>-0.25663530003425927</c:v>
                </c:pt>
                <c:pt idx="380">
                  <c:v>-0.25713186275435751</c:v>
                </c:pt>
                <c:pt idx="381">
                  <c:v>-0.25820755938092188</c:v>
                </c:pt>
                <c:pt idx="382">
                  <c:v>-0.25874738056288121</c:v>
                </c:pt>
                <c:pt idx="383">
                  <c:v>-0.25909867166758921</c:v>
                </c:pt>
                <c:pt idx="384">
                  <c:v>-0.25604879310171058</c:v>
                </c:pt>
                <c:pt idx="385">
                  <c:v>-0.25251686568974763</c:v>
                </c:pt>
                <c:pt idx="386">
                  <c:v>-0.25111049129070923</c:v>
                </c:pt>
                <c:pt idx="387">
                  <c:v>-0.25111049129070923</c:v>
                </c:pt>
                <c:pt idx="388">
                  <c:v>-0.24608628466769711</c:v>
                </c:pt>
                <c:pt idx="389">
                  <c:v>-0.24608628466769711</c:v>
                </c:pt>
                <c:pt idx="390">
                  <c:v>-0.2446349000219338</c:v>
                </c:pt>
                <c:pt idx="391">
                  <c:v>-0.24541545874555229</c:v>
                </c:pt>
                <c:pt idx="392">
                  <c:v>-0.24525145317278141</c:v>
                </c:pt>
                <c:pt idx="393">
                  <c:v>-0.25041277039826931</c:v>
                </c:pt>
                <c:pt idx="394">
                  <c:v>-0.25041277039826931</c:v>
                </c:pt>
                <c:pt idx="395">
                  <c:v>-0.24095105289417329</c:v>
                </c:pt>
                <c:pt idx="396">
                  <c:v>-0.23340532983888951</c:v>
                </c:pt>
                <c:pt idx="397">
                  <c:v>-0.23624994645405209</c:v>
                </c:pt>
                <c:pt idx="398">
                  <c:v>-0.22947169343554469</c:v>
                </c:pt>
                <c:pt idx="399">
                  <c:v>-0.22323631900511709</c:v>
                </c:pt>
                <c:pt idx="400">
                  <c:v>-0.2183019972230239</c:v>
                </c:pt>
                <c:pt idx="401">
                  <c:v>-0.2152797659478852</c:v>
                </c:pt>
                <c:pt idx="402">
                  <c:v>-0.211281369563532</c:v>
                </c:pt>
                <c:pt idx="403">
                  <c:v>-0.211281369563532</c:v>
                </c:pt>
                <c:pt idx="404">
                  <c:v>-0.1929259806494272</c:v>
                </c:pt>
                <c:pt idx="405">
                  <c:v>-0.1936266596685787</c:v>
                </c:pt>
                <c:pt idx="406">
                  <c:v>-0.19208384406619991</c:v>
                </c:pt>
                <c:pt idx="407">
                  <c:v>-0.19164925372213309</c:v>
                </c:pt>
                <c:pt idx="408">
                  <c:v>-0.18876134698307101</c:v>
                </c:pt>
                <c:pt idx="409">
                  <c:v>-0.18875115300280171</c:v>
                </c:pt>
                <c:pt idx="410">
                  <c:v>-0.18880724059497181</c:v>
                </c:pt>
                <c:pt idx="411">
                  <c:v>-0.18908326727183319</c:v>
                </c:pt>
                <c:pt idx="412">
                  <c:v>-0.1885628969527928</c:v>
                </c:pt>
                <c:pt idx="413">
                  <c:v>-0.18924547978634329</c:v>
                </c:pt>
                <c:pt idx="414">
                  <c:v>-0.18924547978634329</c:v>
                </c:pt>
                <c:pt idx="415">
                  <c:v>-0.1889469488216893</c:v>
                </c:pt>
                <c:pt idx="416">
                  <c:v>-0.18675167136341869</c:v>
                </c:pt>
                <c:pt idx="417">
                  <c:v>-0.18690533591049671</c:v>
                </c:pt>
                <c:pt idx="418">
                  <c:v>-0.19368045198471931</c:v>
                </c:pt>
                <c:pt idx="419">
                  <c:v>-0.20197234945981579</c:v>
                </c:pt>
                <c:pt idx="420">
                  <c:v>-0.20331661024849021</c:v>
                </c:pt>
                <c:pt idx="421">
                  <c:v>-0.20331661024849021</c:v>
                </c:pt>
                <c:pt idx="422">
                  <c:v>-0.2040365855063955</c:v>
                </c:pt>
                <c:pt idx="423">
                  <c:v>-0.20705661159943939</c:v>
                </c:pt>
                <c:pt idx="424">
                  <c:v>-0.20699618323208521</c:v>
                </c:pt>
                <c:pt idx="425">
                  <c:v>-0.21600268134230599</c:v>
                </c:pt>
                <c:pt idx="426">
                  <c:v>-0.21560252341826619</c:v>
                </c:pt>
                <c:pt idx="427">
                  <c:v>-0.21460768990625631</c:v>
                </c:pt>
                <c:pt idx="428">
                  <c:v>-0.21340476167034081</c:v>
                </c:pt>
                <c:pt idx="429">
                  <c:v>-0.21245614951059599</c:v>
                </c:pt>
                <c:pt idx="430">
                  <c:v>-0.21046941615996709</c:v>
                </c:pt>
                <c:pt idx="431">
                  <c:v>-0.2106219896352402</c:v>
                </c:pt>
                <c:pt idx="432">
                  <c:v>-0.21035723643021911</c:v>
                </c:pt>
                <c:pt idx="433">
                  <c:v>-0.20951108204179431</c:v>
                </c:pt>
                <c:pt idx="434">
                  <c:v>-0.21034726249686761</c:v>
                </c:pt>
                <c:pt idx="435">
                  <c:v>-0.20961109465889119</c:v>
                </c:pt>
                <c:pt idx="436">
                  <c:v>-0.20771270311034401</c:v>
                </c:pt>
                <c:pt idx="437">
                  <c:v>-0.2072894010336791</c:v>
                </c:pt>
                <c:pt idx="438">
                  <c:v>-0.20850943538207739</c:v>
                </c:pt>
                <c:pt idx="439">
                  <c:v>-0.20847841734632111</c:v>
                </c:pt>
                <c:pt idx="440">
                  <c:v>-0.20965037443593801</c:v>
                </c:pt>
                <c:pt idx="441">
                  <c:v>-0.20943952946765881</c:v>
                </c:pt>
                <c:pt idx="442">
                  <c:v>-0.20577407552259691</c:v>
                </c:pt>
                <c:pt idx="443">
                  <c:v>-0.19950832241194169</c:v>
                </c:pt>
                <c:pt idx="444">
                  <c:v>-0.19947722469508239</c:v>
                </c:pt>
                <c:pt idx="445">
                  <c:v>-0.19947722469508239</c:v>
                </c:pt>
                <c:pt idx="446">
                  <c:v>-0.19711219749790621</c:v>
                </c:pt>
                <c:pt idx="447">
                  <c:v>-0.20107672463738169</c:v>
                </c:pt>
                <c:pt idx="448">
                  <c:v>-0.19648108006731671</c:v>
                </c:pt>
                <c:pt idx="449">
                  <c:v>-0.1901390320152869</c:v>
                </c:pt>
                <c:pt idx="450">
                  <c:v>-0.1911772401201626</c:v>
                </c:pt>
                <c:pt idx="451">
                  <c:v>-0.18791718078114339</c:v>
                </c:pt>
                <c:pt idx="452">
                  <c:v>-0.17999545026025501</c:v>
                </c:pt>
                <c:pt idx="453">
                  <c:v>-0.1690083414458709</c:v>
                </c:pt>
                <c:pt idx="454">
                  <c:v>-0.186280057257003</c:v>
                </c:pt>
                <c:pt idx="455">
                  <c:v>-0.19501743420598011</c:v>
                </c:pt>
                <c:pt idx="456">
                  <c:v>-0.19468646449115529</c:v>
                </c:pt>
                <c:pt idx="457">
                  <c:v>-0.19242946913547809</c:v>
                </c:pt>
                <c:pt idx="458">
                  <c:v>-0.1921286238919396</c:v>
                </c:pt>
                <c:pt idx="459">
                  <c:v>-0.1921286238919396</c:v>
                </c:pt>
                <c:pt idx="460">
                  <c:v>-0.18885798452090141</c:v>
                </c:pt>
                <c:pt idx="461">
                  <c:v>-0.18929811468013771</c:v>
                </c:pt>
                <c:pt idx="462">
                  <c:v>-0.18703669540562601</c:v>
                </c:pt>
                <c:pt idx="463">
                  <c:v>-0.18264811393839811</c:v>
                </c:pt>
                <c:pt idx="464">
                  <c:v>-0.18409770289897451</c:v>
                </c:pt>
                <c:pt idx="465">
                  <c:v>-0.1911052945763323</c:v>
                </c:pt>
                <c:pt idx="466">
                  <c:v>-0.1911052945763323</c:v>
                </c:pt>
                <c:pt idx="467">
                  <c:v>-0.20100743322471559</c:v>
                </c:pt>
                <c:pt idx="468">
                  <c:v>-0.21337560817372961</c:v>
                </c:pt>
                <c:pt idx="469">
                  <c:v>-0.21250401939180499</c:v>
                </c:pt>
                <c:pt idx="470">
                  <c:v>-0.20126572937140319</c:v>
                </c:pt>
                <c:pt idx="471">
                  <c:v>-0.20231581706704191</c:v>
                </c:pt>
                <c:pt idx="472">
                  <c:v>-0.20225658527210849</c:v>
                </c:pt>
                <c:pt idx="473">
                  <c:v>-0.20311881708820731</c:v>
                </c:pt>
                <c:pt idx="474">
                  <c:v>-0.2025392807302076</c:v>
                </c:pt>
                <c:pt idx="475">
                  <c:v>-0.20263666759373469</c:v>
                </c:pt>
                <c:pt idx="476">
                  <c:v>-0.202806701615419</c:v>
                </c:pt>
                <c:pt idx="477">
                  <c:v>-0.2025319813927674</c:v>
                </c:pt>
                <c:pt idx="478">
                  <c:v>-0.20302066684782799</c:v>
                </c:pt>
                <c:pt idx="479">
                  <c:v>-0.20261011844076221</c:v>
                </c:pt>
                <c:pt idx="480">
                  <c:v>-0.20270045581201221</c:v>
                </c:pt>
                <c:pt idx="481">
                  <c:v>-0.20270045581201221</c:v>
                </c:pt>
                <c:pt idx="482">
                  <c:v>-0.2036709138379135</c:v>
                </c:pt>
                <c:pt idx="483">
                  <c:v>-0.19917972057103339</c:v>
                </c:pt>
                <c:pt idx="484">
                  <c:v>-0.1736811512883534</c:v>
                </c:pt>
                <c:pt idx="485">
                  <c:v>-0.1736811512883534</c:v>
                </c:pt>
                <c:pt idx="486">
                  <c:v>-0.1684889391230309</c:v>
                </c:pt>
                <c:pt idx="487">
                  <c:v>-0.14954566595770211</c:v>
                </c:pt>
                <c:pt idx="488">
                  <c:v>-0.13570939732805121</c:v>
                </c:pt>
                <c:pt idx="489">
                  <c:v>-0.1212377488990925</c:v>
                </c:pt>
                <c:pt idx="490">
                  <c:v>-0.1054005572486007</c:v>
                </c:pt>
                <c:pt idx="491">
                  <c:v>-9.2611299154456872E-2</c:v>
                </c:pt>
                <c:pt idx="492">
                  <c:v>-8.3756838975365747E-2</c:v>
                </c:pt>
                <c:pt idx="493">
                  <c:v>-8.3756838975365747E-2</c:v>
                </c:pt>
                <c:pt idx="494">
                  <c:v>-6.4673636326900194E-2</c:v>
                </c:pt>
                <c:pt idx="495">
                  <c:v>-4.6863501583180589E-2</c:v>
                </c:pt>
                <c:pt idx="496">
                  <c:v>-3.258129937259123E-2</c:v>
                </c:pt>
                <c:pt idx="497">
                  <c:v>-1.8007273885859359E-2</c:v>
                </c:pt>
                <c:pt idx="498">
                  <c:v>-6.441242240826886E-3</c:v>
                </c:pt>
                <c:pt idx="499">
                  <c:v>7.5587066128964542E-3</c:v>
                </c:pt>
                <c:pt idx="500">
                  <c:v>2.0044843638264458E-2</c:v>
                </c:pt>
                <c:pt idx="501">
                  <c:v>3.3510639984605808E-2</c:v>
                </c:pt>
                <c:pt idx="502">
                  <c:v>4.9846256177057603E-2</c:v>
                </c:pt>
                <c:pt idx="503">
                  <c:v>6.4002313926779505E-2</c:v>
                </c:pt>
                <c:pt idx="504">
                  <c:v>8.1049431474634628E-2</c:v>
                </c:pt>
                <c:pt idx="505">
                  <c:v>8.1049431474634628E-2</c:v>
                </c:pt>
                <c:pt idx="506">
                  <c:v>0.11509209683364589</c:v>
                </c:pt>
                <c:pt idx="507">
                  <c:v>0.11509209683364589</c:v>
                </c:pt>
                <c:pt idx="508">
                  <c:v>0.12790338269971349</c:v>
                </c:pt>
                <c:pt idx="509">
                  <c:v>0.14334478733958139</c:v>
                </c:pt>
                <c:pt idx="510">
                  <c:v>0.15842916305620069</c:v>
                </c:pt>
                <c:pt idx="511">
                  <c:v>0.1796758591006781</c:v>
                </c:pt>
                <c:pt idx="512">
                  <c:v>0.19341012754662601</c:v>
                </c:pt>
                <c:pt idx="513">
                  <c:v>0.1835891203816474</c:v>
                </c:pt>
                <c:pt idx="514">
                  <c:v>0.2248950376487307</c:v>
                </c:pt>
                <c:pt idx="515">
                  <c:v>0.22386530860750731</c:v>
                </c:pt>
                <c:pt idx="516">
                  <c:v>0.22386530860750731</c:v>
                </c:pt>
                <c:pt idx="517">
                  <c:v>0.20355818304015841</c:v>
                </c:pt>
                <c:pt idx="518">
                  <c:v>0.20122577039523001</c:v>
                </c:pt>
                <c:pt idx="519">
                  <c:v>0.20813220778630731</c:v>
                </c:pt>
                <c:pt idx="520">
                  <c:v>0.20276533661237611</c:v>
                </c:pt>
                <c:pt idx="521">
                  <c:v>0.20311871486104641</c:v>
                </c:pt>
                <c:pt idx="522">
                  <c:v>0.20497285622497641</c:v>
                </c:pt>
                <c:pt idx="523">
                  <c:v>0.20401171091740361</c:v>
                </c:pt>
                <c:pt idx="524">
                  <c:v>0.20279960295648841</c:v>
                </c:pt>
                <c:pt idx="525">
                  <c:v>0.2025069818777824</c:v>
                </c:pt>
                <c:pt idx="526">
                  <c:v>0.20077348962454011</c:v>
                </c:pt>
                <c:pt idx="527">
                  <c:v>0.20406318242097021</c:v>
                </c:pt>
                <c:pt idx="528">
                  <c:v>0.20406318242097021</c:v>
                </c:pt>
                <c:pt idx="529">
                  <c:v>0.20145392371482829</c:v>
                </c:pt>
                <c:pt idx="530">
                  <c:v>0.20138226094379791</c:v>
                </c:pt>
                <c:pt idx="531">
                  <c:v>0.20363956381720821</c:v>
                </c:pt>
                <c:pt idx="532">
                  <c:v>0.20363956381720821</c:v>
                </c:pt>
                <c:pt idx="533">
                  <c:v>0.20415138190968071</c:v>
                </c:pt>
                <c:pt idx="534">
                  <c:v>0.2046262813455248</c:v>
                </c:pt>
                <c:pt idx="535">
                  <c:v>0.20594358800505741</c:v>
                </c:pt>
                <c:pt idx="536">
                  <c:v>0.20535753423372291</c:v>
                </c:pt>
                <c:pt idx="537">
                  <c:v>0.20866344651071531</c:v>
                </c:pt>
                <c:pt idx="538">
                  <c:v>0.20866344651071531</c:v>
                </c:pt>
                <c:pt idx="539">
                  <c:v>0.2098827446735719</c:v>
                </c:pt>
                <c:pt idx="540">
                  <c:v>0.20536049012600771</c:v>
                </c:pt>
                <c:pt idx="541">
                  <c:v>0.20692037608059749</c:v>
                </c:pt>
                <c:pt idx="542">
                  <c:v>0.20789254084420419</c:v>
                </c:pt>
                <c:pt idx="543">
                  <c:v>0.20781296462007551</c:v>
                </c:pt>
                <c:pt idx="544">
                  <c:v>0.20781296462007551</c:v>
                </c:pt>
                <c:pt idx="545">
                  <c:v>0.207798393419837</c:v>
                </c:pt>
                <c:pt idx="546">
                  <c:v>0.207798393419837</c:v>
                </c:pt>
                <c:pt idx="547">
                  <c:v>0.2116314521566578</c:v>
                </c:pt>
                <c:pt idx="548">
                  <c:v>0.21347802476725031</c:v>
                </c:pt>
                <c:pt idx="549">
                  <c:v>0.2160531169316498</c:v>
                </c:pt>
                <c:pt idx="550">
                  <c:v>0.2007190613147414</c:v>
                </c:pt>
                <c:pt idx="551">
                  <c:v>0.19694193363439891</c:v>
                </c:pt>
                <c:pt idx="552">
                  <c:v>0.19694193363439891</c:v>
                </c:pt>
                <c:pt idx="553">
                  <c:v>0.19077856352758341</c:v>
                </c:pt>
                <c:pt idx="554">
                  <c:v>0.18741355521265571</c:v>
                </c:pt>
                <c:pt idx="555">
                  <c:v>0.18734757018505399</c:v>
                </c:pt>
                <c:pt idx="556">
                  <c:v>0.1851673628059762</c:v>
                </c:pt>
                <c:pt idx="557">
                  <c:v>0.18478578664646159</c:v>
                </c:pt>
                <c:pt idx="558">
                  <c:v>0.18633836981231219</c:v>
                </c:pt>
                <c:pt idx="559">
                  <c:v>0.17696766260589969</c:v>
                </c:pt>
                <c:pt idx="560">
                  <c:v>0.17696766260589969</c:v>
                </c:pt>
                <c:pt idx="561">
                  <c:v>0.15480561975310619</c:v>
                </c:pt>
                <c:pt idx="562">
                  <c:v>0.14707251065994331</c:v>
                </c:pt>
                <c:pt idx="563">
                  <c:v>0.15737524541220291</c:v>
                </c:pt>
                <c:pt idx="564">
                  <c:v>0.14994541897953359</c:v>
                </c:pt>
                <c:pt idx="565">
                  <c:v>0.16037860378936891</c:v>
                </c:pt>
                <c:pt idx="566">
                  <c:v>0.15232995967603991</c:v>
                </c:pt>
                <c:pt idx="567">
                  <c:v>0.15916955046324721</c:v>
                </c:pt>
                <c:pt idx="568">
                  <c:v>0.15888158110938569</c:v>
                </c:pt>
                <c:pt idx="569">
                  <c:v>0.15888158110938569</c:v>
                </c:pt>
                <c:pt idx="570">
                  <c:v>0.1819685118988488</c:v>
                </c:pt>
                <c:pt idx="571">
                  <c:v>0.2001965642653977</c:v>
                </c:pt>
                <c:pt idx="572">
                  <c:v>0.20669331796417939</c:v>
                </c:pt>
                <c:pt idx="573">
                  <c:v>0.21192598035721749</c:v>
                </c:pt>
                <c:pt idx="574">
                  <c:v>0.20098400346684711</c:v>
                </c:pt>
                <c:pt idx="575">
                  <c:v>0.20098400346684711</c:v>
                </c:pt>
                <c:pt idx="576">
                  <c:v>0.20313146212389779</c:v>
                </c:pt>
                <c:pt idx="577">
                  <c:v>0.24270272130962209</c:v>
                </c:pt>
                <c:pt idx="578">
                  <c:v>0.26189218786333229</c:v>
                </c:pt>
                <c:pt idx="579">
                  <c:v>0.25954817414020731</c:v>
                </c:pt>
                <c:pt idx="580">
                  <c:v>0.25954817414020731</c:v>
                </c:pt>
                <c:pt idx="581">
                  <c:v>0.25721309330622077</c:v>
                </c:pt>
                <c:pt idx="582">
                  <c:v>0.25595905873976021</c:v>
                </c:pt>
                <c:pt idx="583">
                  <c:v>0.25560110025525401</c:v>
                </c:pt>
                <c:pt idx="584">
                  <c:v>0.25544248975865719</c:v>
                </c:pt>
                <c:pt idx="585">
                  <c:v>0.25544248975865719</c:v>
                </c:pt>
                <c:pt idx="586">
                  <c:v>0.25526000649974862</c:v>
                </c:pt>
                <c:pt idx="587">
                  <c:v>0.25548422581521812</c:v>
                </c:pt>
                <c:pt idx="588">
                  <c:v>0.25577847273804649</c:v>
                </c:pt>
                <c:pt idx="589">
                  <c:v>0.25541958959144312</c:v>
                </c:pt>
                <c:pt idx="590">
                  <c:v>0.2555034798515004</c:v>
                </c:pt>
                <c:pt idx="591">
                  <c:v>0.25553104743563348</c:v>
                </c:pt>
                <c:pt idx="592">
                  <c:v>0.25867104324068352</c:v>
                </c:pt>
                <c:pt idx="593">
                  <c:v>0.27345287116279687</c:v>
                </c:pt>
                <c:pt idx="594">
                  <c:v>0.28408728717844361</c:v>
                </c:pt>
                <c:pt idx="595">
                  <c:v>0.28928621220165479</c:v>
                </c:pt>
                <c:pt idx="596">
                  <c:v>0.28928621220165479</c:v>
                </c:pt>
                <c:pt idx="597">
                  <c:v>0.29786441473199993</c:v>
                </c:pt>
                <c:pt idx="598">
                  <c:v>0.29786441473199993</c:v>
                </c:pt>
                <c:pt idx="599">
                  <c:v>0.31533622417655022</c:v>
                </c:pt>
                <c:pt idx="600">
                  <c:v>0.32725269821852121</c:v>
                </c:pt>
                <c:pt idx="601">
                  <c:v>0.33073821043428459</c:v>
                </c:pt>
                <c:pt idx="602">
                  <c:v>0.3478517855950925</c:v>
                </c:pt>
                <c:pt idx="603">
                  <c:v>0.35592946866032532</c:v>
                </c:pt>
                <c:pt idx="604">
                  <c:v>0.36669086859704197</c:v>
                </c:pt>
                <c:pt idx="605">
                  <c:v>0.37536034840259558</c:v>
                </c:pt>
                <c:pt idx="606">
                  <c:v>0.38752515472926152</c:v>
                </c:pt>
                <c:pt idx="607">
                  <c:v>0.39773727013381083</c:v>
                </c:pt>
                <c:pt idx="608">
                  <c:v>0.39773727013381083</c:v>
                </c:pt>
                <c:pt idx="609">
                  <c:v>0.40704441617647152</c:v>
                </c:pt>
                <c:pt idx="610">
                  <c:v>0.42113423731090421</c:v>
                </c:pt>
                <c:pt idx="611">
                  <c:v>0.43924744170073221</c:v>
                </c:pt>
                <c:pt idx="612">
                  <c:v>0.44936616828178921</c:v>
                </c:pt>
                <c:pt idx="613">
                  <c:v>0.4629429958076326</c:v>
                </c:pt>
                <c:pt idx="614">
                  <c:v>0.47208514875077628</c:v>
                </c:pt>
                <c:pt idx="615">
                  <c:v>0.47208514875077628</c:v>
                </c:pt>
                <c:pt idx="616">
                  <c:v>0.48410715778214258</c:v>
                </c:pt>
                <c:pt idx="617">
                  <c:v>0.4988014589440225</c:v>
                </c:pt>
                <c:pt idx="618">
                  <c:v>0.5079825413694159</c:v>
                </c:pt>
                <c:pt idx="619">
                  <c:v>0.52029002799289525</c:v>
                </c:pt>
                <c:pt idx="620">
                  <c:v>0.52950943392150029</c:v>
                </c:pt>
                <c:pt idx="621">
                  <c:v>0.53832132626024165</c:v>
                </c:pt>
                <c:pt idx="622">
                  <c:v>0.55344857595789598</c:v>
                </c:pt>
                <c:pt idx="623">
                  <c:v>0.56776726492159102</c:v>
                </c:pt>
                <c:pt idx="624">
                  <c:v>0.57503360751373278</c:v>
                </c:pt>
                <c:pt idx="625">
                  <c:v>0.58521195006885196</c:v>
                </c:pt>
                <c:pt idx="626">
                  <c:v>0.58093697217326368</c:v>
                </c:pt>
                <c:pt idx="627">
                  <c:v>0.56706198235078065</c:v>
                </c:pt>
                <c:pt idx="628">
                  <c:v>0.5703511401908421</c:v>
                </c:pt>
                <c:pt idx="629">
                  <c:v>0.57384856431511555</c:v>
                </c:pt>
                <c:pt idx="630">
                  <c:v>0.57384856431511555</c:v>
                </c:pt>
                <c:pt idx="631">
                  <c:v>0.57091887452414836</c:v>
                </c:pt>
                <c:pt idx="632">
                  <c:v>0.5716399063066061</c:v>
                </c:pt>
                <c:pt idx="633">
                  <c:v>0.57191007346285716</c:v>
                </c:pt>
                <c:pt idx="634">
                  <c:v>0.57207375966712748</c:v>
                </c:pt>
                <c:pt idx="635">
                  <c:v>0.5770424196525813</c:v>
                </c:pt>
                <c:pt idx="636">
                  <c:v>0.57788015964082218</c:v>
                </c:pt>
                <c:pt idx="637">
                  <c:v>0.58466674988555523</c:v>
                </c:pt>
                <c:pt idx="638">
                  <c:v>0.58466674988555523</c:v>
                </c:pt>
                <c:pt idx="639">
                  <c:v>0.59157007047595578</c:v>
                </c:pt>
                <c:pt idx="640">
                  <c:v>0.59710550119985339</c:v>
                </c:pt>
                <c:pt idx="641">
                  <c:v>0.59022933622032869</c:v>
                </c:pt>
                <c:pt idx="642">
                  <c:v>0.59367795427280834</c:v>
                </c:pt>
                <c:pt idx="643">
                  <c:v>0.59688484072146597</c:v>
                </c:pt>
                <c:pt idx="644">
                  <c:v>0.59378160826970983</c:v>
                </c:pt>
                <c:pt idx="645">
                  <c:v>0.59378160826970983</c:v>
                </c:pt>
                <c:pt idx="646">
                  <c:v>0.59699610240801793</c:v>
                </c:pt>
                <c:pt idx="647">
                  <c:v>0.60013221332656019</c:v>
                </c:pt>
                <c:pt idx="648">
                  <c:v>0.58323116941266462</c:v>
                </c:pt>
                <c:pt idx="649">
                  <c:v>0.58939360075204161</c:v>
                </c:pt>
                <c:pt idx="650">
                  <c:v>0.5928351730410012</c:v>
                </c:pt>
                <c:pt idx="651">
                  <c:v>0.60606547400967381</c:v>
                </c:pt>
                <c:pt idx="652">
                  <c:v>0.60606547400967381</c:v>
                </c:pt>
                <c:pt idx="653">
                  <c:v>0.61551913113485202</c:v>
                </c:pt>
                <c:pt idx="654">
                  <c:v>0.57560146203946017</c:v>
                </c:pt>
                <c:pt idx="655">
                  <c:v>0.57560146203946017</c:v>
                </c:pt>
                <c:pt idx="656">
                  <c:v>0.57696714086689505</c:v>
                </c:pt>
                <c:pt idx="657">
                  <c:v>0.57307586302553082</c:v>
                </c:pt>
                <c:pt idx="658">
                  <c:v>0.5601012295567418</c:v>
                </c:pt>
                <c:pt idx="659">
                  <c:v>0.5601012295567418</c:v>
                </c:pt>
                <c:pt idx="660">
                  <c:v>0.53807047714472978</c:v>
                </c:pt>
                <c:pt idx="661">
                  <c:v>0.51835857080590486</c:v>
                </c:pt>
                <c:pt idx="662">
                  <c:v>0.51724306297216904</c:v>
                </c:pt>
                <c:pt idx="663">
                  <c:v>0.51724306297216904</c:v>
                </c:pt>
                <c:pt idx="664">
                  <c:v>0.51509817003974334</c:v>
                </c:pt>
                <c:pt idx="665">
                  <c:v>0.51490427712834141</c:v>
                </c:pt>
                <c:pt idx="666">
                  <c:v>0.51492867855992208</c:v>
                </c:pt>
                <c:pt idx="667">
                  <c:v>0.51492867855992208</c:v>
                </c:pt>
                <c:pt idx="668">
                  <c:v>0.51423439262465576</c:v>
                </c:pt>
                <c:pt idx="669">
                  <c:v>0.51464085881770794</c:v>
                </c:pt>
                <c:pt idx="670">
                  <c:v>0.51477740299565711</c:v>
                </c:pt>
                <c:pt idx="671">
                  <c:v>0.51477740299565711</c:v>
                </c:pt>
                <c:pt idx="672">
                  <c:v>0.51518575708600434</c:v>
                </c:pt>
                <c:pt idx="673">
                  <c:v>0.51570390109347797</c:v>
                </c:pt>
                <c:pt idx="674">
                  <c:v>0.5157608281550653</c:v>
                </c:pt>
                <c:pt idx="675">
                  <c:v>0.51843680978320827</c:v>
                </c:pt>
                <c:pt idx="676">
                  <c:v>0.51843680978320827</c:v>
                </c:pt>
                <c:pt idx="677">
                  <c:v>0.51836636629333577</c:v>
                </c:pt>
                <c:pt idx="678">
                  <c:v>0.52074366169873554</c:v>
                </c:pt>
                <c:pt idx="679">
                  <c:v>0.52074366169873554</c:v>
                </c:pt>
                <c:pt idx="680">
                  <c:v>0.52254055877177807</c:v>
                </c:pt>
                <c:pt idx="681">
                  <c:v>0.525433605043226</c:v>
                </c:pt>
                <c:pt idx="682">
                  <c:v>0.52648339969142266</c:v>
                </c:pt>
                <c:pt idx="683">
                  <c:v>0.52771805620891366</c:v>
                </c:pt>
                <c:pt idx="684">
                  <c:v>0.52771805620891366</c:v>
                </c:pt>
                <c:pt idx="685">
                  <c:v>0.5264827280960136</c:v>
                </c:pt>
                <c:pt idx="686">
                  <c:v>0.52216843913680389</c:v>
                </c:pt>
                <c:pt idx="687">
                  <c:v>0.51828435628545433</c:v>
                </c:pt>
                <c:pt idx="688">
                  <c:v>0.51828435628545433</c:v>
                </c:pt>
                <c:pt idx="689">
                  <c:v>0.52173891849504628</c:v>
                </c:pt>
                <c:pt idx="690">
                  <c:v>0.52785013609176601</c:v>
                </c:pt>
                <c:pt idx="691">
                  <c:v>0.52332982661145699</c:v>
                </c:pt>
                <c:pt idx="692">
                  <c:v>0.52561916249535001</c:v>
                </c:pt>
                <c:pt idx="693">
                  <c:v>0.52557898119959567</c:v>
                </c:pt>
                <c:pt idx="694">
                  <c:v>0.52557898119959567</c:v>
                </c:pt>
                <c:pt idx="695">
                  <c:v>0.52575701847426071</c:v>
                </c:pt>
                <c:pt idx="696">
                  <c:v>0.52557906445350777</c:v>
                </c:pt>
                <c:pt idx="697">
                  <c:v>0.52557906445350777</c:v>
                </c:pt>
                <c:pt idx="698">
                  <c:v>0.52556692376241976</c:v>
                </c:pt>
                <c:pt idx="699">
                  <c:v>0.52556265014893722</c:v>
                </c:pt>
                <c:pt idx="700">
                  <c:v>0.52563937109022685</c:v>
                </c:pt>
                <c:pt idx="701">
                  <c:v>0.52563937109022685</c:v>
                </c:pt>
                <c:pt idx="702">
                  <c:v>0.52562749876652348</c:v>
                </c:pt>
                <c:pt idx="703">
                  <c:v>0.52562749876652348</c:v>
                </c:pt>
                <c:pt idx="704">
                  <c:v>0.52345121256106331</c:v>
                </c:pt>
                <c:pt idx="705">
                  <c:v>0.51171459492595106</c:v>
                </c:pt>
                <c:pt idx="706">
                  <c:v>0.51171459492595106</c:v>
                </c:pt>
                <c:pt idx="707">
                  <c:v>0.51263202220348714</c:v>
                </c:pt>
                <c:pt idx="708">
                  <c:v>0.51431312023955122</c:v>
                </c:pt>
                <c:pt idx="709">
                  <c:v>0.51431312023955122</c:v>
                </c:pt>
                <c:pt idx="710">
                  <c:v>0.5164990090812982</c:v>
                </c:pt>
                <c:pt idx="711">
                  <c:v>0.52220914188917411</c:v>
                </c:pt>
                <c:pt idx="712">
                  <c:v>0.52332013992931192</c:v>
                </c:pt>
                <c:pt idx="713">
                  <c:v>0.52332013992931192</c:v>
                </c:pt>
                <c:pt idx="714">
                  <c:v>0.52603882485124953</c:v>
                </c:pt>
                <c:pt idx="715">
                  <c:v>0.52854398785710577</c:v>
                </c:pt>
                <c:pt idx="716">
                  <c:v>0.5279947438364152</c:v>
                </c:pt>
                <c:pt idx="717">
                  <c:v>0.53040638355886771</c:v>
                </c:pt>
                <c:pt idx="718">
                  <c:v>0.53040638355886771</c:v>
                </c:pt>
                <c:pt idx="719">
                  <c:v>0.52735001350734656</c:v>
                </c:pt>
                <c:pt idx="720">
                  <c:v>0.53326981674809892</c:v>
                </c:pt>
                <c:pt idx="721">
                  <c:v>0.53026084665140827</c:v>
                </c:pt>
                <c:pt idx="722">
                  <c:v>0.53088673706321421</c:v>
                </c:pt>
                <c:pt idx="723">
                  <c:v>0.53366266728109579</c:v>
                </c:pt>
                <c:pt idx="724">
                  <c:v>0.53366266728109579</c:v>
                </c:pt>
                <c:pt idx="725">
                  <c:v>0.52456559580272888</c:v>
                </c:pt>
                <c:pt idx="726">
                  <c:v>0.51781284030287122</c:v>
                </c:pt>
                <c:pt idx="727">
                  <c:v>0.51285938819801169</c:v>
                </c:pt>
                <c:pt idx="728">
                  <c:v>0.51253402943072324</c:v>
                </c:pt>
                <c:pt idx="729">
                  <c:v>0.52237861177987033</c:v>
                </c:pt>
                <c:pt idx="730">
                  <c:v>0.52237861177987033</c:v>
                </c:pt>
                <c:pt idx="731">
                  <c:v>0.51538527974049775</c:v>
                </c:pt>
                <c:pt idx="732">
                  <c:v>0.54546013933797532</c:v>
                </c:pt>
                <c:pt idx="733">
                  <c:v>0.54323488917058249</c:v>
                </c:pt>
                <c:pt idx="734">
                  <c:v>0.54042071482825649</c:v>
                </c:pt>
                <c:pt idx="735">
                  <c:v>0.5297114370664916</c:v>
                </c:pt>
                <c:pt idx="736">
                  <c:v>0.54110567572966828</c:v>
                </c:pt>
                <c:pt idx="737">
                  <c:v>0.51269606429597203</c:v>
                </c:pt>
                <c:pt idx="738">
                  <c:v>0.51269606429597203</c:v>
                </c:pt>
                <c:pt idx="739">
                  <c:v>0.54082094829720551</c:v>
                </c:pt>
                <c:pt idx="740">
                  <c:v>0.53912263715317588</c:v>
                </c:pt>
                <c:pt idx="741">
                  <c:v>0.55201246848332286</c:v>
                </c:pt>
                <c:pt idx="742">
                  <c:v>0.55201246848332286</c:v>
                </c:pt>
                <c:pt idx="743">
                  <c:v>0.55723477868454563</c:v>
                </c:pt>
                <c:pt idx="744">
                  <c:v>0.55918416592919196</c:v>
                </c:pt>
                <c:pt idx="745">
                  <c:v>0.56832188741855572</c:v>
                </c:pt>
                <c:pt idx="746">
                  <c:v>0.56832188741855572</c:v>
                </c:pt>
                <c:pt idx="747">
                  <c:v>0.56609689436201194</c:v>
                </c:pt>
                <c:pt idx="748">
                  <c:v>0.57307819969686424</c:v>
                </c:pt>
                <c:pt idx="749">
                  <c:v>0.57307819969686424</c:v>
                </c:pt>
                <c:pt idx="750">
                  <c:v>0.57007503315063057</c:v>
                </c:pt>
                <c:pt idx="751">
                  <c:v>0.58108027580295818</c:v>
                </c:pt>
                <c:pt idx="752">
                  <c:v>0.58418766152987811</c:v>
                </c:pt>
                <c:pt idx="753">
                  <c:v>0.61057429210564496</c:v>
                </c:pt>
                <c:pt idx="754">
                  <c:v>0.61057429210564496</c:v>
                </c:pt>
                <c:pt idx="755">
                  <c:v>0.62020567267860105</c:v>
                </c:pt>
                <c:pt idx="756">
                  <c:v>0.62020567267860105</c:v>
                </c:pt>
                <c:pt idx="757">
                  <c:v>0.61577597466784983</c:v>
                </c:pt>
                <c:pt idx="758">
                  <c:v>0.62663485795127494</c:v>
                </c:pt>
                <c:pt idx="759">
                  <c:v>0.62634438700159523</c:v>
                </c:pt>
                <c:pt idx="760">
                  <c:v>0.6350030256480752</c:v>
                </c:pt>
                <c:pt idx="761">
                  <c:v>0.57663967408732597</c:v>
                </c:pt>
                <c:pt idx="762">
                  <c:v>0.57969844836604345</c:v>
                </c:pt>
                <c:pt idx="763">
                  <c:v>0.57969844836604345</c:v>
                </c:pt>
                <c:pt idx="764">
                  <c:v>0.57804878756361378</c:v>
                </c:pt>
                <c:pt idx="765">
                  <c:v>0.5793282737882206</c:v>
                </c:pt>
                <c:pt idx="766">
                  <c:v>0.57839196264642778</c:v>
                </c:pt>
                <c:pt idx="767">
                  <c:v>0.57847819845593551</c:v>
                </c:pt>
                <c:pt idx="768">
                  <c:v>0.57886004484220399</c:v>
                </c:pt>
                <c:pt idx="769">
                  <c:v>0.57927240028664473</c:v>
                </c:pt>
                <c:pt idx="770">
                  <c:v>0.57030848460308203</c:v>
                </c:pt>
                <c:pt idx="771">
                  <c:v>0.57030848460308203</c:v>
                </c:pt>
                <c:pt idx="772">
                  <c:v>0.57348562525603775</c:v>
                </c:pt>
                <c:pt idx="773">
                  <c:v>0.54274054124965943</c:v>
                </c:pt>
                <c:pt idx="774">
                  <c:v>0.54274054124965943</c:v>
                </c:pt>
                <c:pt idx="775">
                  <c:v>0.53213991952455808</c:v>
                </c:pt>
                <c:pt idx="776">
                  <c:v>0.50761335179843081</c:v>
                </c:pt>
                <c:pt idx="777">
                  <c:v>0.49263991746963209</c:v>
                </c:pt>
                <c:pt idx="778">
                  <c:v>0.47483300614326951</c:v>
                </c:pt>
                <c:pt idx="779">
                  <c:v>0.45903631797022681</c:v>
                </c:pt>
                <c:pt idx="780">
                  <c:v>0.44699191149672929</c:v>
                </c:pt>
                <c:pt idx="781">
                  <c:v>0.43241570922354999</c:v>
                </c:pt>
                <c:pt idx="782">
                  <c:v>0.42137621321842428</c:v>
                </c:pt>
                <c:pt idx="783">
                  <c:v>0.40657540344248527</c:v>
                </c:pt>
                <c:pt idx="784">
                  <c:v>0.40657540344248527</c:v>
                </c:pt>
                <c:pt idx="785">
                  <c:v>0.3678767546133655</c:v>
                </c:pt>
                <c:pt idx="786">
                  <c:v>0.35663309524978132</c:v>
                </c:pt>
                <c:pt idx="787">
                  <c:v>0.34643849953971539</c:v>
                </c:pt>
                <c:pt idx="788">
                  <c:v>0.34643849953971539</c:v>
                </c:pt>
                <c:pt idx="789">
                  <c:v>0.33261375698260898</c:v>
                </c:pt>
                <c:pt idx="790">
                  <c:v>0.31320878892283899</c:v>
                </c:pt>
                <c:pt idx="791">
                  <c:v>0.29666963576071398</c:v>
                </c:pt>
                <c:pt idx="792">
                  <c:v>0.27717130945432322</c:v>
                </c:pt>
                <c:pt idx="793">
                  <c:v>0.26921516880959567</c:v>
                </c:pt>
                <c:pt idx="794">
                  <c:v>0.25326035516471262</c:v>
                </c:pt>
                <c:pt idx="795">
                  <c:v>0.23540838399376759</c:v>
                </c:pt>
                <c:pt idx="796">
                  <c:v>0.2208055465184138</c:v>
                </c:pt>
                <c:pt idx="797">
                  <c:v>0.19565437459647361</c:v>
                </c:pt>
                <c:pt idx="798">
                  <c:v>0.19565437459647361</c:v>
                </c:pt>
                <c:pt idx="799">
                  <c:v>0.18505464015952899</c:v>
                </c:pt>
                <c:pt idx="800">
                  <c:v>0.15270775614143081</c:v>
                </c:pt>
                <c:pt idx="801">
                  <c:v>0.15270775614143081</c:v>
                </c:pt>
                <c:pt idx="802">
                  <c:v>0.162801322486049</c:v>
                </c:pt>
                <c:pt idx="803">
                  <c:v>0.162801322486049</c:v>
                </c:pt>
                <c:pt idx="804">
                  <c:v>0.12947087222526851</c:v>
                </c:pt>
                <c:pt idx="805">
                  <c:v>0.1369323644602306</c:v>
                </c:pt>
                <c:pt idx="806">
                  <c:v>0.1348992518933235</c:v>
                </c:pt>
                <c:pt idx="807">
                  <c:v>0.12607847961806301</c:v>
                </c:pt>
                <c:pt idx="808">
                  <c:v>0.126794581113509</c:v>
                </c:pt>
                <c:pt idx="809">
                  <c:v>0.13351793947970769</c:v>
                </c:pt>
                <c:pt idx="810">
                  <c:v>0.13011923124676289</c:v>
                </c:pt>
                <c:pt idx="811">
                  <c:v>0.12854522245839189</c:v>
                </c:pt>
                <c:pt idx="812">
                  <c:v>0.12854522245839189</c:v>
                </c:pt>
                <c:pt idx="813">
                  <c:v>0.1314667955149719</c:v>
                </c:pt>
                <c:pt idx="814">
                  <c:v>0.14199279679822391</c:v>
                </c:pt>
                <c:pt idx="815">
                  <c:v>0.14722742198486929</c:v>
                </c:pt>
                <c:pt idx="816">
                  <c:v>0.15233661675995519</c:v>
                </c:pt>
                <c:pt idx="817">
                  <c:v>0.16612539380940111</c:v>
                </c:pt>
                <c:pt idx="818">
                  <c:v>0.1613545106356479</c:v>
                </c:pt>
                <c:pt idx="819">
                  <c:v>0.1613545106356479</c:v>
                </c:pt>
                <c:pt idx="820">
                  <c:v>0.17373746517609759</c:v>
                </c:pt>
                <c:pt idx="821">
                  <c:v>0.17373746517609759</c:v>
                </c:pt>
                <c:pt idx="822">
                  <c:v>0.14306495775617331</c:v>
                </c:pt>
                <c:pt idx="823">
                  <c:v>0.1106684093102806</c:v>
                </c:pt>
                <c:pt idx="824">
                  <c:v>0.12552089526883631</c:v>
                </c:pt>
                <c:pt idx="825">
                  <c:v>0.1227691187185897</c:v>
                </c:pt>
                <c:pt idx="826">
                  <c:v>0.1227691187185897</c:v>
                </c:pt>
                <c:pt idx="827">
                  <c:v>0.1268744569926438</c:v>
                </c:pt>
                <c:pt idx="828">
                  <c:v>0.12513800014297541</c:v>
                </c:pt>
                <c:pt idx="829">
                  <c:v>0.1243015785985546</c:v>
                </c:pt>
                <c:pt idx="830">
                  <c:v>0.12444281852381039</c:v>
                </c:pt>
                <c:pt idx="831">
                  <c:v>0.12387775256086909</c:v>
                </c:pt>
                <c:pt idx="832">
                  <c:v>0.124281358892724</c:v>
                </c:pt>
                <c:pt idx="833">
                  <c:v>0.124281358892724</c:v>
                </c:pt>
                <c:pt idx="834">
                  <c:v>0.12287083040639039</c:v>
                </c:pt>
                <c:pt idx="835">
                  <c:v>0.12287083040639039</c:v>
                </c:pt>
                <c:pt idx="836">
                  <c:v>0.12370796821912459</c:v>
                </c:pt>
                <c:pt idx="837">
                  <c:v>0.1240606125014978</c:v>
                </c:pt>
                <c:pt idx="838">
                  <c:v>0.1248285515388866</c:v>
                </c:pt>
                <c:pt idx="839">
                  <c:v>0.12135028649393011</c:v>
                </c:pt>
                <c:pt idx="840">
                  <c:v>0.1211691547660184</c:v>
                </c:pt>
                <c:pt idx="841">
                  <c:v>0.1211691547660184</c:v>
                </c:pt>
                <c:pt idx="842">
                  <c:v>0.12617178048183289</c:v>
                </c:pt>
                <c:pt idx="843">
                  <c:v>0.12944521587783861</c:v>
                </c:pt>
                <c:pt idx="844">
                  <c:v>0.1381556324904529</c:v>
                </c:pt>
                <c:pt idx="845">
                  <c:v>0.13517312827579139</c:v>
                </c:pt>
                <c:pt idx="846">
                  <c:v>0.14027640778945871</c:v>
                </c:pt>
                <c:pt idx="847">
                  <c:v>0.14124305819337071</c:v>
                </c:pt>
                <c:pt idx="848">
                  <c:v>0.14124305819337071</c:v>
                </c:pt>
                <c:pt idx="849">
                  <c:v>0.1263102935743981</c:v>
                </c:pt>
                <c:pt idx="850">
                  <c:v>0.1194964998716822</c:v>
                </c:pt>
                <c:pt idx="851">
                  <c:v>0.1194964998716822</c:v>
                </c:pt>
                <c:pt idx="852">
                  <c:v>0.1178527938905965</c:v>
                </c:pt>
                <c:pt idx="853">
                  <c:v>0.14718167899583001</c:v>
                </c:pt>
                <c:pt idx="854">
                  <c:v>0.1166240169432026</c:v>
                </c:pt>
                <c:pt idx="855">
                  <c:v>0.1166240169432026</c:v>
                </c:pt>
                <c:pt idx="856">
                  <c:v>0.1148400138225087</c:v>
                </c:pt>
                <c:pt idx="857">
                  <c:v>0.1172017974081674</c:v>
                </c:pt>
                <c:pt idx="858">
                  <c:v>0.11583782618370959</c:v>
                </c:pt>
                <c:pt idx="859">
                  <c:v>0.1164446368573232</c:v>
                </c:pt>
                <c:pt idx="860">
                  <c:v>0.1154651215192886</c:v>
                </c:pt>
                <c:pt idx="861">
                  <c:v>0.11255011585622871</c:v>
                </c:pt>
                <c:pt idx="862">
                  <c:v>0.1119898643024228</c:v>
                </c:pt>
                <c:pt idx="863">
                  <c:v>0.1097708298419733</c:v>
                </c:pt>
                <c:pt idx="864">
                  <c:v>0.1112974443372087</c:v>
                </c:pt>
                <c:pt idx="865">
                  <c:v>0.1126645674996765</c:v>
                </c:pt>
                <c:pt idx="866">
                  <c:v>0.1126645674996765</c:v>
                </c:pt>
                <c:pt idx="867">
                  <c:v>0.11295654762296919</c:v>
                </c:pt>
                <c:pt idx="868">
                  <c:v>0.11295972213678269</c:v>
                </c:pt>
                <c:pt idx="869">
                  <c:v>0.1130423938564801</c:v>
                </c:pt>
                <c:pt idx="870">
                  <c:v>0.1130423938564801</c:v>
                </c:pt>
                <c:pt idx="871">
                  <c:v>0.1177624627781606</c:v>
                </c:pt>
                <c:pt idx="872">
                  <c:v>0.1170493285878996</c:v>
                </c:pt>
                <c:pt idx="873">
                  <c:v>0.1158532720795052</c:v>
                </c:pt>
                <c:pt idx="874">
                  <c:v>0.1155385908903466</c:v>
                </c:pt>
                <c:pt idx="875">
                  <c:v>0.1153540434534117</c:v>
                </c:pt>
                <c:pt idx="876">
                  <c:v>0.11563191586133401</c:v>
                </c:pt>
                <c:pt idx="877">
                  <c:v>0.11563191586133401</c:v>
                </c:pt>
                <c:pt idx="878">
                  <c:v>0.1153879428325154</c:v>
                </c:pt>
                <c:pt idx="879">
                  <c:v>0.115500278724704</c:v>
                </c:pt>
                <c:pt idx="880">
                  <c:v>0.11533627746550321</c:v>
                </c:pt>
                <c:pt idx="881">
                  <c:v>0.1138367464933398</c:v>
                </c:pt>
                <c:pt idx="882">
                  <c:v>0.1138367464933398</c:v>
                </c:pt>
                <c:pt idx="883">
                  <c:v>0.1213451257044912</c:v>
                </c:pt>
                <c:pt idx="884">
                  <c:v>0.1372211704135477</c:v>
                </c:pt>
                <c:pt idx="885">
                  <c:v>0.14525843468825589</c:v>
                </c:pt>
                <c:pt idx="886">
                  <c:v>0.15611645791158249</c:v>
                </c:pt>
                <c:pt idx="887">
                  <c:v>0.16325380891513089</c:v>
                </c:pt>
                <c:pt idx="888">
                  <c:v>0.16325380891513089</c:v>
                </c:pt>
                <c:pt idx="889">
                  <c:v>0.17475516360604831</c:v>
                </c:pt>
                <c:pt idx="890">
                  <c:v>0.19126156895291699</c:v>
                </c:pt>
                <c:pt idx="891">
                  <c:v>0.20152015577682481</c:v>
                </c:pt>
                <c:pt idx="892">
                  <c:v>0.21045300570918291</c:v>
                </c:pt>
                <c:pt idx="893">
                  <c:v>0.22390741906353531</c:v>
                </c:pt>
                <c:pt idx="894">
                  <c:v>0.23642683111859239</c:v>
                </c:pt>
                <c:pt idx="895">
                  <c:v>0.24660766000763079</c:v>
                </c:pt>
                <c:pt idx="896">
                  <c:v>0.24660766000763079</c:v>
                </c:pt>
                <c:pt idx="897">
                  <c:v>0.25309621573608942</c:v>
                </c:pt>
                <c:pt idx="898">
                  <c:v>0.2688337031999985</c:v>
                </c:pt>
                <c:pt idx="899">
                  <c:v>0.2765512551161256</c:v>
                </c:pt>
                <c:pt idx="900">
                  <c:v>0.28891990891154501</c:v>
                </c:pt>
                <c:pt idx="901">
                  <c:v>0.29940486919295251</c:v>
                </c:pt>
                <c:pt idx="902">
                  <c:v>0.30785203154284851</c:v>
                </c:pt>
                <c:pt idx="903">
                  <c:v>0.30785203154284851</c:v>
                </c:pt>
                <c:pt idx="904">
                  <c:v>0.31560156519039367</c:v>
                </c:pt>
                <c:pt idx="905">
                  <c:v>0.32828191340417551</c:v>
                </c:pt>
                <c:pt idx="906">
                  <c:v>0.33808550046736008</c:v>
                </c:pt>
                <c:pt idx="907">
                  <c:v>0.34749361657347821</c:v>
                </c:pt>
                <c:pt idx="908">
                  <c:v>0.36127854034636342</c:v>
                </c:pt>
                <c:pt idx="909">
                  <c:v>0.37116054037233098</c:v>
                </c:pt>
                <c:pt idx="910">
                  <c:v>0.37656755153807892</c:v>
                </c:pt>
                <c:pt idx="911">
                  <c:v>0.3912575668747984</c:v>
                </c:pt>
                <c:pt idx="912">
                  <c:v>0.3912575668747984</c:v>
                </c:pt>
                <c:pt idx="913">
                  <c:v>0.40673718790910229</c:v>
                </c:pt>
                <c:pt idx="914">
                  <c:v>0.42083798810367018</c:v>
                </c:pt>
                <c:pt idx="915">
                  <c:v>0.42908484027312932</c:v>
                </c:pt>
                <c:pt idx="916">
                  <c:v>0.42429261169001609</c:v>
                </c:pt>
                <c:pt idx="917">
                  <c:v>0.42053955748929572</c:v>
                </c:pt>
                <c:pt idx="918">
                  <c:v>0.42053955748929572</c:v>
                </c:pt>
                <c:pt idx="919">
                  <c:v>0.42253953573929171</c:v>
                </c:pt>
                <c:pt idx="920">
                  <c:v>0.42171961981487399</c:v>
                </c:pt>
                <c:pt idx="921">
                  <c:v>0.42206926563791769</c:v>
                </c:pt>
                <c:pt idx="922">
                  <c:v>0.42224519138006961</c:v>
                </c:pt>
                <c:pt idx="923">
                  <c:v>0.42232903808964312</c:v>
                </c:pt>
                <c:pt idx="924">
                  <c:v>0.42239843946350031</c:v>
                </c:pt>
                <c:pt idx="925">
                  <c:v>0.4226945255659903</c:v>
                </c:pt>
                <c:pt idx="926">
                  <c:v>0.42300192195161718</c:v>
                </c:pt>
                <c:pt idx="927">
                  <c:v>0.42300192195161718</c:v>
                </c:pt>
                <c:pt idx="928">
                  <c:v>0.42333184091522719</c:v>
                </c:pt>
                <c:pt idx="929">
                  <c:v>0.4236289243720161</c:v>
                </c:pt>
                <c:pt idx="930">
                  <c:v>0.42347589263698099</c:v>
                </c:pt>
                <c:pt idx="931">
                  <c:v>0.42392304459597691</c:v>
                </c:pt>
                <c:pt idx="932">
                  <c:v>0.42636205483007988</c:v>
                </c:pt>
                <c:pt idx="933">
                  <c:v>0.42687221860699442</c:v>
                </c:pt>
                <c:pt idx="934">
                  <c:v>0.42593652092312712</c:v>
                </c:pt>
                <c:pt idx="935">
                  <c:v>0.42271371116884932</c:v>
                </c:pt>
                <c:pt idx="936">
                  <c:v>0.42271371116884932</c:v>
                </c:pt>
                <c:pt idx="937">
                  <c:v>0.4272132014346115</c:v>
                </c:pt>
                <c:pt idx="938">
                  <c:v>0.42762673592181311</c:v>
                </c:pt>
                <c:pt idx="939">
                  <c:v>0.42762673592181311</c:v>
                </c:pt>
                <c:pt idx="940">
                  <c:v>0.42693962106797317</c:v>
                </c:pt>
                <c:pt idx="941">
                  <c:v>0.42400676402352988</c:v>
                </c:pt>
                <c:pt idx="942">
                  <c:v>0.42400676402352988</c:v>
                </c:pt>
                <c:pt idx="943">
                  <c:v>0.42286159775591903</c:v>
                </c:pt>
                <c:pt idx="944">
                  <c:v>0.41908627327087861</c:v>
                </c:pt>
                <c:pt idx="945">
                  <c:v>0.41734751017248239</c:v>
                </c:pt>
                <c:pt idx="946">
                  <c:v>0.41316771132465002</c:v>
                </c:pt>
                <c:pt idx="947">
                  <c:v>0.41316771132465002</c:v>
                </c:pt>
                <c:pt idx="948">
                  <c:v>0.41314488916898628</c:v>
                </c:pt>
                <c:pt idx="949">
                  <c:v>0.40482152438892322</c:v>
                </c:pt>
                <c:pt idx="950">
                  <c:v>0.40697096210354738</c:v>
                </c:pt>
                <c:pt idx="951">
                  <c:v>0.40258357407029449</c:v>
                </c:pt>
                <c:pt idx="952">
                  <c:v>0.39778377361893241</c:v>
                </c:pt>
                <c:pt idx="953">
                  <c:v>0.39156154044319391</c:v>
                </c:pt>
                <c:pt idx="954">
                  <c:v>0.39251480570043068</c:v>
                </c:pt>
                <c:pt idx="955">
                  <c:v>0.38901893622528377</c:v>
                </c:pt>
                <c:pt idx="956">
                  <c:v>0.37642096617580473</c:v>
                </c:pt>
                <c:pt idx="957">
                  <c:v>0.37727190337929661</c:v>
                </c:pt>
                <c:pt idx="958">
                  <c:v>0.37727190337929661</c:v>
                </c:pt>
                <c:pt idx="959">
                  <c:v>0.37757869911194031</c:v>
                </c:pt>
                <c:pt idx="960">
                  <c:v>0.38752270820039769</c:v>
                </c:pt>
                <c:pt idx="961">
                  <c:v>0.38752270820039769</c:v>
                </c:pt>
                <c:pt idx="962">
                  <c:v>0.39670768268182871</c:v>
                </c:pt>
                <c:pt idx="963">
                  <c:v>0.40204953349281408</c:v>
                </c:pt>
                <c:pt idx="964">
                  <c:v>0.4105019856092556</c:v>
                </c:pt>
                <c:pt idx="965">
                  <c:v>0.40779810548059692</c:v>
                </c:pt>
                <c:pt idx="966">
                  <c:v>0.40241301439808691</c:v>
                </c:pt>
                <c:pt idx="967">
                  <c:v>0.40241301439808691</c:v>
                </c:pt>
                <c:pt idx="968">
                  <c:v>0.40145571786024858</c:v>
                </c:pt>
                <c:pt idx="969">
                  <c:v>0.39842775710878447</c:v>
                </c:pt>
                <c:pt idx="970">
                  <c:v>0.43468728733844281</c:v>
                </c:pt>
                <c:pt idx="971">
                  <c:v>0.43030860043398211</c:v>
                </c:pt>
                <c:pt idx="972">
                  <c:v>0.42665015928030692</c:v>
                </c:pt>
                <c:pt idx="973">
                  <c:v>0.42077968346826211</c:v>
                </c:pt>
                <c:pt idx="974">
                  <c:v>0.42077968346826211</c:v>
                </c:pt>
                <c:pt idx="975">
                  <c:v>0.41452814224962953</c:v>
                </c:pt>
                <c:pt idx="976">
                  <c:v>0.4119225519793685</c:v>
                </c:pt>
                <c:pt idx="977">
                  <c:v>0.40340149862255881</c:v>
                </c:pt>
                <c:pt idx="978">
                  <c:v>0.40442200055836092</c:v>
                </c:pt>
                <c:pt idx="979">
                  <c:v>0.38967457451775622</c:v>
                </c:pt>
                <c:pt idx="980">
                  <c:v>0.3820430755790109</c:v>
                </c:pt>
                <c:pt idx="981">
                  <c:v>0.37741883044341468</c:v>
                </c:pt>
                <c:pt idx="982">
                  <c:v>0.36390244158729868</c:v>
                </c:pt>
                <c:pt idx="983">
                  <c:v>0.3654319915819319</c:v>
                </c:pt>
                <c:pt idx="984">
                  <c:v>0.36497993284039798</c:v>
                </c:pt>
                <c:pt idx="985">
                  <c:v>0.36497993284039798</c:v>
                </c:pt>
                <c:pt idx="986">
                  <c:v>0.36438509145836318</c:v>
                </c:pt>
                <c:pt idx="987">
                  <c:v>0.36492456082292329</c:v>
                </c:pt>
                <c:pt idx="988">
                  <c:v>0.36442436743982931</c:v>
                </c:pt>
                <c:pt idx="989">
                  <c:v>0.36442436743982931</c:v>
                </c:pt>
                <c:pt idx="990">
                  <c:v>0.36479296726138172</c:v>
                </c:pt>
                <c:pt idx="991">
                  <c:v>0.36455419662537158</c:v>
                </c:pt>
                <c:pt idx="992">
                  <c:v>0.36496053599722639</c:v>
                </c:pt>
                <c:pt idx="993">
                  <c:v>0.37734870083077882</c:v>
                </c:pt>
                <c:pt idx="994">
                  <c:v>0.3760691182186614</c:v>
                </c:pt>
                <c:pt idx="995">
                  <c:v>0.3760691182186614</c:v>
                </c:pt>
                <c:pt idx="996">
                  <c:v>0.36714472043452162</c:v>
                </c:pt>
                <c:pt idx="997">
                  <c:v>0.35677593997761048</c:v>
                </c:pt>
                <c:pt idx="998">
                  <c:v>0.35284891043562522</c:v>
                </c:pt>
                <c:pt idx="999">
                  <c:v>0.35284891043562522</c:v>
                </c:pt>
                <c:pt idx="1000">
                  <c:v>0.35183723039884629</c:v>
                </c:pt>
                <c:pt idx="1001">
                  <c:v>0.35333316080506838</c:v>
                </c:pt>
                <c:pt idx="1002">
                  <c:v>0.34274206310635102</c:v>
                </c:pt>
                <c:pt idx="1003">
                  <c:v>0.33620577381286731</c:v>
                </c:pt>
                <c:pt idx="1004">
                  <c:v>0.33620577381286731</c:v>
                </c:pt>
                <c:pt idx="1005">
                  <c:v>0.33044176590124308</c:v>
                </c:pt>
                <c:pt idx="1006">
                  <c:v>0.34910143521837977</c:v>
                </c:pt>
                <c:pt idx="1007">
                  <c:v>0.42373848653382312</c:v>
                </c:pt>
                <c:pt idx="1008">
                  <c:v>0.42373848653382312</c:v>
                </c:pt>
                <c:pt idx="1009">
                  <c:v>0.44934119608188788</c:v>
                </c:pt>
                <c:pt idx="1010">
                  <c:v>0.4575139033232567</c:v>
                </c:pt>
                <c:pt idx="1011">
                  <c:v>0.46628109289217301</c:v>
                </c:pt>
                <c:pt idx="1012">
                  <c:v>0.46628109289217301</c:v>
                </c:pt>
                <c:pt idx="1013">
                  <c:v>0.46419091576386218</c:v>
                </c:pt>
                <c:pt idx="1014">
                  <c:v>0.48732679800029072</c:v>
                </c:pt>
                <c:pt idx="1015">
                  <c:v>0.48732679800029072</c:v>
                </c:pt>
                <c:pt idx="1016">
                  <c:v>0.52646359863095959</c:v>
                </c:pt>
                <c:pt idx="1017">
                  <c:v>0.52646359863095959</c:v>
                </c:pt>
                <c:pt idx="1018">
                  <c:v>0.52291598345106216</c:v>
                </c:pt>
                <c:pt idx="1019">
                  <c:v>0.51789089722430659</c:v>
                </c:pt>
                <c:pt idx="1020">
                  <c:v>0.51789089722430659</c:v>
                </c:pt>
                <c:pt idx="1021">
                  <c:v>0.51666208268703706</c:v>
                </c:pt>
                <c:pt idx="1022">
                  <c:v>0.51290016895299995</c:v>
                </c:pt>
                <c:pt idx="1023">
                  <c:v>0.51236879263410717</c:v>
                </c:pt>
                <c:pt idx="1024">
                  <c:v>0.51236879263410717</c:v>
                </c:pt>
                <c:pt idx="1025">
                  <c:v>0.51242747336029271</c:v>
                </c:pt>
                <c:pt idx="1026">
                  <c:v>0.5120772037303889</c:v>
                </c:pt>
                <c:pt idx="1027">
                  <c:v>0.51405811335135676</c:v>
                </c:pt>
                <c:pt idx="1028">
                  <c:v>0.51425224942464998</c:v>
                </c:pt>
                <c:pt idx="1029">
                  <c:v>0.51425224942464998</c:v>
                </c:pt>
                <c:pt idx="1030">
                  <c:v>0.51727859771682305</c:v>
                </c:pt>
                <c:pt idx="1031">
                  <c:v>0.5176711847289992</c:v>
                </c:pt>
                <c:pt idx="1032">
                  <c:v>0.51868346749580685</c:v>
                </c:pt>
                <c:pt idx="1033">
                  <c:v>0.51990748756977223</c:v>
                </c:pt>
                <c:pt idx="1034">
                  <c:v>0.51990748756977223</c:v>
                </c:pt>
                <c:pt idx="1035">
                  <c:v>0.52162989200735044</c:v>
                </c:pt>
                <c:pt idx="1036">
                  <c:v>0.52186152373919992</c:v>
                </c:pt>
                <c:pt idx="1037">
                  <c:v>0.52186152373919992</c:v>
                </c:pt>
                <c:pt idx="1038">
                  <c:v>0.52939848342245077</c:v>
                </c:pt>
                <c:pt idx="1039">
                  <c:v>0.53002376866381007</c:v>
                </c:pt>
                <c:pt idx="1040">
                  <c:v>0.53002376866381007</c:v>
                </c:pt>
                <c:pt idx="1041">
                  <c:v>0.5301514359910896</c:v>
                </c:pt>
                <c:pt idx="1042">
                  <c:v>0.53255409837935141</c:v>
                </c:pt>
                <c:pt idx="1043">
                  <c:v>0.53255409837935141</c:v>
                </c:pt>
                <c:pt idx="1044">
                  <c:v>0.53352694705244408</c:v>
                </c:pt>
                <c:pt idx="1045">
                  <c:v>0.51576538017594753</c:v>
                </c:pt>
                <c:pt idx="1046">
                  <c:v>0.51576538017594753</c:v>
                </c:pt>
                <c:pt idx="1047">
                  <c:v>0.50686693320182152</c:v>
                </c:pt>
                <c:pt idx="1048">
                  <c:v>0.5092957773556388</c:v>
                </c:pt>
                <c:pt idx="1049">
                  <c:v>0.5303217344932929</c:v>
                </c:pt>
                <c:pt idx="1050">
                  <c:v>0.52675602258871845</c:v>
                </c:pt>
                <c:pt idx="1051">
                  <c:v>0.52675602258871845</c:v>
                </c:pt>
                <c:pt idx="1052">
                  <c:v>0.52727156143159393</c:v>
                </c:pt>
                <c:pt idx="1053">
                  <c:v>0.52675616239933176</c:v>
                </c:pt>
                <c:pt idx="1054">
                  <c:v>0.52675616239933176</c:v>
                </c:pt>
                <c:pt idx="1055">
                  <c:v>0.52718467310505446</c:v>
                </c:pt>
                <c:pt idx="1056">
                  <c:v>0.52794030306067663</c:v>
                </c:pt>
                <c:pt idx="1057">
                  <c:v>0.52711442603909464</c:v>
                </c:pt>
                <c:pt idx="1058">
                  <c:v>0.52711442603909464</c:v>
                </c:pt>
                <c:pt idx="1059">
                  <c:v>0.52760496071770446</c:v>
                </c:pt>
                <c:pt idx="1060">
                  <c:v>0.5272707115581996</c:v>
                </c:pt>
                <c:pt idx="1061">
                  <c:v>0.5272707115581996</c:v>
                </c:pt>
                <c:pt idx="1062">
                  <c:v>0.51518011272822761</c:v>
                </c:pt>
                <c:pt idx="1063">
                  <c:v>0.51518011272822761</c:v>
                </c:pt>
                <c:pt idx="1064">
                  <c:v>0.4945249072961348</c:v>
                </c:pt>
                <c:pt idx="1065">
                  <c:v>0.48091199910117183</c:v>
                </c:pt>
                <c:pt idx="1066">
                  <c:v>0.46998452481603631</c:v>
                </c:pt>
                <c:pt idx="1067">
                  <c:v>0.46998452481603631</c:v>
                </c:pt>
                <c:pt idx="1068">
                  <c:v>0.45589794937299599</c:v>
                </c:pt>
                <c:pt idx="1069">
                  <c:v>0.43902941953153701</c:v>
                </c:pt>
                <c:pt idx="1070">
                  <c:v>0.41764749626221748</c:v>
                </c:pt>
                <c:pt idx="1071">
                  <c:v>0.41764749626221748</c:v>
                </c:pt>
                <c:pt idx="1072">
                  <c:v>0.40551890629309012</c:v>
                </c:pt>
                <c:pt idx="1073">
                  <c:v>0.40551890629309012</c:v>
                </c:pt>
                <c:pt idx="1074">
                  <c:v>0.38665161780366802</c:v>
                </c:pt>
                <c:pt idx="1075">
                  <c:v>0.36594806783121447</c:v>
                </c:pt>
                <c:pt idx="1076">
                  <c:v>0.36594806783121447</c:v>
                </c:pt>
                <c:pt idx="1077">
                  <c:v>0.36274127524383998</c:v>
                </c:pt>
                <c:pt idx="1078">
                  <c:v>0.36274127524383998</c:v>
                </c:pt>
                <c:pt idx="1079">
                  <c:v>0.34285292501223291</c:v>
                </c:pt>
                <c:pt idx="1080">
                  <c:v>0.33288357941778712</c:v>
                </c:pt>
                <c:pt idx="1081">
                  <c:v>0.33288357941778712</c:v>
                </c:pt>
                <c:pt idx="1082">
                  <c:v>0.32134107081995927</c:v>
                </c:pt>
                <c:pt idx="1083">
                  <c:v>0.32134107081995927</c:v>
                </c:pt>
                <c:pt idx="1084">
                  <c:v>0.31015193456827389</c:v>
                </c:pt>
                <c:pt idx="1085">
                  <c:v>0.31015193456827389</c:v>
                </c:pt>
                <c:pt idx="1086">
                  <c:v>0.30139897651174191</c:v>
                </c:pt>
                <c:pt idx="1087">
                  <c:v>0.28323411529202891</c:v>
                </c:pt>
                <c:pt idx="1088">
                  <c:v>0.2750168765011371</c:v>
                </c:pt>
                <c:pt idx="1089">
                  <c:v>0.2750168765011371</c:v>
                </c:pt>
                <c:pt idx="1090">
                  <c:v>0.26433133961396138</c:v>
                </c:pt>
                <c:pt idx="1091">
                  <c:v>0.25112223008585438</c:v>
                </c:pt>
                <c:pt idx="1092">
                  <c:v>0.24877866186743169</c:v>
                </c:pt>
                <c:pt idx="1093">
                  <c:v>0.24877866186743169</c:v>
                </c:pt>
                <c:pt idx="1094">
                  <c:v>0.2358571630680929</c:v>
                </c:pt>
                <c:pt idx="1095">
                  <c:v>0.23777873878055489</c:v>
                </c:pt>
                <c:pt idx="1096">
                  <c:v>0.24124403510902559</c:v>
                </c:pt>
                <c:pt idx="1097">
                  <c:v>0.23898558915793891</c:v>
                </c:pt>
                <c:pt idx="1098">
                  <c:v>0.2419039927848867</c:v>
                </c:pt>
                <c:pt idx="1099">
                  <c:v>0.2419039927848867</c:v>
                </c:pt>
                <c:pt idx="1100">
                  <c:v>0.24744158120559581</c:v>
                </c:pt>
                <c:pt idx="1101">
                  <c:v>0.24735563438881611</c:v>
                </c:pt>
                <c:pt idx="1102">
                  <c:v>0.24899087533688469</c:v>
                </c:pt>
                <c:pt idx="1103">
                  <c:v>0.25106775602035752</c:v>
                </c:pt>
                <c:pt idx="1104">
                  <c:v>0.25106775602035752</c:v>
                </c:pt>
                <c:pt idx="1105">
                  <c:v>0.24988371485009081</c:v>
                </c:pt>
                <c:pt idx="1106">
                  <c:v>0.25513454303542782</c:v>
                </c:pt>
                <c:pt idx="1107">
                  <c:v>0.25378754291479172</c:v>
                </c:pt>
                <c:pt idx="1108">
                  <c:v>0.25435937510219409</c:v>
                </c:pt>
                <c:pt idx="1109">
                  <c:v>0.25435937510219409</c:v>
                </c:pt>
                <c:pt idx="1110">
                  <c:v>0.25579168188383328</c:v>
                </c:pt>
                <c:pt idx="1111">
                  <c:v>0.25696502926196901</c:v>
                </c:pt>
                <c:pt idx="1112">
                  <c:v>0.25688596821975779</c:v>
                </c:pt>
                <c:pt idx="1113">
                  <c:v>0.25688596821975779</c:v>
                </c:pt>
                <c:pt idx="1114">
                  <c:v>0.25762246705802422</c:v>
                </c:pt>
                <c:pt idx="1115">
                  <c:v>0.25838248100566441</c:v>
                </c:pt>
                <c:pt idx="1116">
                  <c:v>0.26351692311365099</c:v>
                </c:pt>
                <c:pt idx="1117">
                  <c:v>0.27941992587461512</c:v>
                </c:pt>
                <c:pt idx="1118">
                  <c:v>0.28002374586142459</c:v>
                </c:pt>
                <c:pt idx="1119">
                  <c:v>0.27907839939673618</c:v>
                </c:pt>
                <c:pt idx="1120">
                  <c:v>0.27559966051856988</c:v>
                </c:pt>
                <c:pt idx="1121">
                  <c:v>0.27568517811791687</c:v>
                </c:pt>
                <c:pt idx="1122">
                  <c:v>0.26276142305816469</c:v>
                </c:pt>
                <c:pt idx="1123">
                  <c:v>0.25182396263802231</c:v>
                </c:pt>
                <c:pt idx="1124">
                  <c:v>0.24762937895592169</c:v>
                </c:pt>
                <c:pt idx="1125">
                  <c:v>0.24603184673791939</c:v>
                </c:pt>
                <c:pt idx="1126">
                  <c:v>0.24724234559188429</c:v>
                </c:pt>
                <c:pt idx="1127">
                  <c:v>0.24180676476726129</c:v>
                </c:pt>
                <c:pt idx="1128">
                  <c:v>0.2411141888912629</c:v>
                </c:pt>
                <c:pt idx="1129">
                  <c:v>0.20007514286344</c:v>
                </c:pt>
                <c:pt idx="1130">
                  <c:v>0.19979704001415741</c:v>
                </c:pt>
                <c:pt idx="1131">
                  <c:v>0.18292662777090499</c:v>
                </c:pt>
                <c:pt idx="1132">
                  <c:v>0.17336538454354641</c:v>
                </c:pt>
                <c:pt idx="1133">
                  <c:v>0.15547803676048649</c:v>
                </c:pt>
                <c:pt idx="1134">
                  <c:v>0.15547803676048649</c:v>
                </c:pt>
                <c:pt idx="1135">
                  <c:v>0.15710385610195249</c:v>
                </c:pt>
                <c:pt idx="1136">
                  <c:v>0.16696077325334521</c:v>
                </c:pt>
                <c:pt idx="1137">
                  <c:v>0.16696077325334521</c:v>
                </c:pt>
                <c:pt idx="1138">
                  <c:v>0.17350983759225291</c:v>
                </c:pt>
                <c:pt idx="1139">
                  <c:v>0.17838265688472729</c:v>
                </c:pt>
                <c:pt idx="1140">
                  <c:v>0.1838337240409382</c:v>
                </c:pt>
                <c:pt idx="1141">
                  <c:v>0.18905745757257059</c:v>
                </c:pt>
                <c:pt idx="1142">
                  <c:v>0.18905745757257059</c:v>
                </c:pt>
                <c:pt idx="1143">
                  <c:v>0.1892487088365587</c:v>
                </c:pt>
                <c:pt idx="1144">
                  <c:v>0.1899050513860622</c:v>
                </c:pt>
                <c:pt idx="1145">
                  <c:v>0.1930382689504728</c:v>
                </c:pt>
                <c:pt idx="1146">
                  <c:v>0.20362422066993299</c:v>
                </c:pt>
                <c:pt idx="1147">
                  <c:v>0.20362422066993299</c:v>
                </c:pt>
                <c:pt idx="1148">
                  <c:v>0.2115804383891601</c:v>
                </c:pt>
                <c:pt idx="1149">
                  <c:v>0.19851671297625581</c:v>
                </c:pt>
                <c:pt idx="1150">
                  <c:v>0.21599128973998849</c:v>
                </c:pt>
                <c:pt idx="1151">
                  <c:v>0.20364743407909369</c:v>
                </c:pt>
                <c:pt idx="1152">
                  <c:v>0.22005517917009271</c:v>
                </c:pt>
                <c:pt idx="1153">
                  <c:v>0.2289008275198626</c:v>
                </c:pt>
                <c:pt idx="1154">
                  <c:v>0.2289008275198626</c:v>
                </c:pt>
                <c:pt idx="1155">
                  <c:v>0.27087973693283141</c:v>
                </c:pt>
                <c:pt idx="1156">
                  <c:v>0.27168988121564253</c:v>
                </c:pt>
                <c:pt idx="1157">
                  <c:v>0.2799547517072154</c:v>
                </c:pt>
                <c:pt idx="1158">
                  <c:v>0.25572514120501671</c:v>
                </c:pt>
                <c:pt idx="1159">
                  <c:v>0.2441411702715712</c:v>
                </c:pt>
                <c:pt idx="1160">
                  <c:v>0.29410115858108438</c:v>
                </c:pt>
                <c:pt idx="1161">
                  <c:v>0.28538730532360879</c:v>
                </c:pt>
                <c:pt idx="1162">
                  <c:v>0.29022209162557072</c:v>
                </c:pt>
                <c:pt idx="1163">
                  <c:v>0.29022209162557072</c:v>
                </c:pt>
                <c:pt idx="1164">
                  <c:v>0.28775226422676797</c:v>
                </c:pt>
                <c:pt idx="1165">
                  <c:v>0.28797052538536022</c:v>
                </c:pt>
                <c:pt idx="1166">
                  <c:v>0.28797052538536022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82-4679-A85C-D8F8827CE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12</xdr:row>
      <xdr:rowOff>0</xdr:rowOff>
    </xdr:from>
    <xdr:to>
      <xdr:col>9</xdr:col>
      <xdr:colOff>358140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4D9266-E092-4876-A2AC-088740010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</xdr:colOff>
      <xdr:row>12</xdr:row>
      <xdr:rowOff>30480</xdr:rowOff>
    </xdr:from>
    <xdr:to>
      <xdr:col>17</xdr:col>
      <xdr:colOff>335280</xdr:colOff>
      <xdr:row>27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143B30-0CB3-43A1-A78B-4AD2C2358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28</xdr:row>
      <xdr:rowOff>45720</xdr:rowOff>
    </xdr:from>
    <xdr:to>
      <xdr:col>9</xdr:col>
      <xdr:colOff>304800</xdr:colOff>
      <xdr:row>43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66ABD1-20D9-415C-8314-19DFAAC68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45720</xdr:colOff>
      <xdr:row>28</xdr:row>
      <xdr:rowOff>30480</xdr:rowOff>
    </xdr:from>
    <xdr:to>
      <xdr:col>17</xdr:col>
      <xdr:colOff>350520</xdr:colOff>
      <xdr:row>43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9B736E-7734-4846-B1A8-420D7A1F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us-2020-9-13-12-5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A4">
            <v>8.2554818000000002E-2</v>
          </cell>
          <cell r="B4">
            <v>-4.9325671891178868E-4</v>
          </cell>
          <cell r="C4">
            <v>4.251505391455096E-4</v>
          </cell>
          <cell r="H4">
            <v>359.89797595122292</v>
          </cell>
          <cell r="I4">
            <v>9.8617720000000006E-2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0.172537566</v>
          </cell>
          <cell r="B5">
            <v>-1.9771517462779939E-4</v>
          </cell>
          <cell r="C5">
            <v>4.4397217009701232E-4</v>
          </cell>
          <cell r="H5">
            <v>359.89582050498331</v>
          </cell>
          <cell r="I5">
            <v>0.178530622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0.31246995999999999</v>
          </cell>
          <cell r="B6">
            <v>-9.8181519244594506E-5</v>
          </cell>
          <cell r="C6">
            <v>4.2136562071332318E-4</v>
          </cell>
          <cell r="H6">
            <v>359.90180021274551</v>
          </cell>
          <cell r="I6">
            <v>0.26179989199999998</v>
          </cell>
          <cell r="J6">
            <v>0</v>
          </cell>
          <cell r="K6">
            <v>0</v>
          </cell>
          <cell r="P6">
            <v>0</v>
          </cell>
        </row>
        <row r="7">
          <cell r="A7">
            <v>0.40245318499999999</v>
          </cell>
          <cell r="B7">
            <v>1.8839511388840661E-5</v>
          </cell>
          <cell r="C7">
            <v>3.5178960737081318E-4</v>
          </cell>
          <cell r="H7">
            <v>359.90652128049419</v>
          </cell>
          <cell r="I7">
            <v>0.36156565699999998</v>
          </cell>
          <cell r="J7">
            <v>0</v>
          </cell>
          <cell r="K7">
            <v>0</v>
          </cell>
          <cell r="P7">
            <v>0</v>
          </cell>
          <cell r="Q7">
            <v>0.326965809</v>
          </cell>
          <cell r="R7">
            <v>7.3392908837323773E-3</v>
          </cell>
          <cell r="S7">
            <v>-3.290580814045943E-3</v>
          </cell>
          <cell r="X7">
            <v>0.50766338645150355</v>
          </cell>
        </row>
        <row r="8">
          <cell r="A8">
            <v>0.49243521699999998</v>
          </cell>
          <cell r="B8">
            <v>1.6350564790434952E-5</v>
          </cell>
          <cell r="C8">
            <v>4.1308737498659968E-4</v>
          </cell>
          <cell r="H8">
            <v>359.9055760148475</v>
          </cell>
          <cell r="I8">
            <v>0.49842740099999999</v>
          </cell>
          <cell r="J8">
            <v>0</v>
          </cell>
          <cell r="K8">
            <v>0</v>
          </cell>
          <cell r="P8">
            <v>0</v>
          </cell>
          <cell r="Q8">
            <v>0.44332099000000003</v>
          </cell>
          <cell r="R8">
            <v>7.2984799586204852E-3</v>
          </cell>
          <cell r="S8">
            <v>-3.2277018308173931E-3</v>
          </cell>
          <cell r="X8">
            <v>0.51008918043156104</v>
          </cell>
        </row>
        <row r="9">
          <cell r="A9">
            <v>0.592416049</v>
          </cell>
          <cell r="B9">
            <v>6.7167555764191533E-5</v>
          </cell>
          <cell r="C9">
            <v>3.7262621803008539E-4</v>
          </cell>
          <cell r="H9">
            <v>359.9032797532123</v>
          </cell>
          <cell r="I9">
            <v>0.57919394800000001</v>
          </cell>
          <cell r="J9">
            <v>0</v>
          </cell>
          <cell r="K9">
            <v>0</v>
          </cell>
          <cell r="P9">
            <v>0</v>
          </cell>
          <cell r="Q9">
            <v>0.53442883500000005</v>
          </cell>
          <cell r="R9">
            <v>7.2055549065939417E-3</v>
          </cell>
          <cell r="S9">
            <v>-3.2194520021760508E-3</v>
          </cell>
          <cell r="X9">
            <v>0.50985901836834724</v>
          </cell>
        </row>
        <row r="10">
          <cell r="A10">
            <v>0.67740011300000003</v>
          </cell>
          <cell r="B10">
            <v>1.138033955188356E-4</v>
          </cell>
          <cell r="C10">
            <v>3.8730326985081203E-4</v>
          </cell>
          <cell r="H10">
            <v>359.90349694695499</v>
          </cell>
          <cell r="I10">
            <v>0.65797980700000003</v>
          </cell>
          <cell r="J10">
            <v>0</v>
          </cell>
          <cell r="K10">
            <v>0</v>
          </cell>
          <cell r="P10">
            <v>0</v>
          </cell>
          <cell r="Q10">
            <v>0.650468826</v>
          </cell>
          <cell r="R10">
            <v>7.2910202529097579E-3</v>
          </cell>
          <cell r="S10">
            <v>-3.2748467663877242E-3</v>
          </cell>
          <cell r="X10">
            <v>0.51039234885824292</v>
          </cell>
        </row>
        <row r="11">
          <cell r="A11">
            <v>0.81241750800000001</v>
          </cell>
          <cell r="B11">
            <v>2.308276531381992E-5</v>
          </cell>
          <cell r="C11">
            <v>3.4336781045495729E-4</v>
          </cell>
          <cell r="H11">
            <v>359.90725121133761</v>
          </cell>
          <cell r="I11">
            <v>0.76020213400000003</v>
          </cell>
          <cell r="J11">
            <v>0</v>
          </cell>
          <cell r="K11">
            <v>0</v>
          </cell>
          <cell r="P11">
            <v>0</v>
          </cell>
          <cell r="Q11">
            <v>0.73001289400000002</v>
          </cell>
          <cell r="R11">
            <v>7.1759889534881577E-3</v>
          </cell>
          <cell r="S11">
            <v>-3.234267651540646E-3</v>
          </cell>
          <cell r="X11">
            <v>0.50998202877526166</v>
          </cell>
        </row>
        <row r="12">
          <cell r="A12">
            <v>0.90240073300000001</v>
          </cell>
          <cell r="B12">
            <v>5.8608708817270427E-5</v>
          </cell>
          <cell r="C12">
            <v>3.5505477496612149E-4</v>
          </cell>
          <cell r="H12">
            <v>359.90699450369402</v>
          </cell>
          <cell r="I12">
            <v>0.90099136099999999</v>
          </cell>
          <cell r="J12">
            <v>0</v>
          </cell>
          <cell r="K12">
            <v>0</v>
          </cell>
          <cell r="P12">
            <v>0</v>
          </cell>
          <cell r="Q12">
            <v>0.89165592199999999</v>
          </cell>
          <cell r="R12">
            <v>7.2492298288459739E-3</v>
          </cell>
          <cell r="S12">
            <v>-3.2597175584909211E-3</v>
          </cell>
          <cell r="X12">
            <v>0.51033378938814</v>
          </cell>
        </row>
        <row r="13">
          <cell r="A13">
            <v>0.992383719</v>
          </cell>
          <cell r="B13">
            <v>1.217068982363456E-4</v>
          </cell>
          <cell r="C13">
            <v>3.1981854539019002E-4</v>
          </cell>
          <cell r="H13">
            <v>359.91168484669993</v>
          </cell>
          <cell r="I13">
            <v>0.96136201799999998</v>
          </cell>
          <cell r="J13">
            <v>0</v>
          </cell>
          <cell r="K13">
            <v>0</v>
          </cell>
          <cell r="P13">
            <v>0</v>
          </cell>
          <cell r="Q13">
            <v>0.96472883200000004</v>
          </cell>
          <cell r="R13">
            <v>7.3681445476459634E-3</v>
          </cell>
          <cell r="S13">
            <v>-3.3021638943136482E-3</v>
          </cell>
          <cell r="X13">
            <v>0.51065961850340247</v>
          </cell>
        </row>
        <row r="14">
          <cell r="A14">
            <v>1.0823664669999999</v>
          </cell>
          <cell r="B14">
            <v>2.258779504895059E-4</v>
          </cell>
          <cell r="C14">
            <v>3.3561155264265352E-4</v>
          </cell>
          <cell r="H14">
            <v>359.90904783055453</v>
          </cell>
          <cell r="I14">
            <v>1.0808002919999999</v>
          </cell>
          <cell r="J14">
            <v>0</v>
          </cell>
          <cell r="K14">
            <v>0</v>
          </cell>
          <cell r="P14">
            <v>0</v>
          </cell>
          <cell r="Q14">
            <v>1.057667017</v>
          </cell>
          <cell r="R14">
            <v>7.327790177883875E-3</v>
          </cell>
          <cell r="S14">
            <v>-3.3204428220629432E-3</v>
          </cell>
          <cell r="X14">
            <v>0.51093765104218769</v>
          </cell>
        </row>
        <row r="15">
          <cell r="A15">
            <v>1.177347661</v>
          </cell>
          <cell r="B15">
            <v>9.5007726750584442E-5</v>
          </cell>
          <cell r="C15">
            <v>3.4288643627680042E-4</v>
          </cell>
          <cell r="H15">
            <v>359.91124007279308</v>
          </cell>
          <cell r="I15">
            <v>1.2007849829999999</v>
          </cell>
          <cell r="J15">
            <v>0</v>
          </cell>
          <cell r="K15">
            <v>0</v>
          </cell>
          <cell r="P15">
            <v>0</v>
          </cell>
          <cell r="Q15">
            <v>1.134804964</v>
          </cell>
          <cell r="R15">
            <v>7.3387969532534431E-3</v>
          </cell>
          <cell r="S15">
            <v>-3.2472778641213641E-3</v>
          </cell>
          <cell r="X15">
            <v>0.50998538003849969</v>
          </cell>
        </row>
        <row r="16">
          <cell r="A16">
            <v>1.2722811700000001</v>
          </cell>
          <cell r="B16">
            <v>4.2212787887407899E-6</v>
          </cell>
          <cell r="C16">
            <v>3.1518318387719962E-4</v>
          </cell>
          <cell r="H16">
            <v>359.90728358099301</v>
          </cell>
          <cell r="I16">
            <v>1.2607380539999999</v>
          </cell>
          <cell r="J16">
            <v>0</v>
          </cell>
          <cell r="K16">
            <v>0</v>
          </cell>
          <cell r="P16">
            <v>0</v>
          </cell>
          <cell r="Q16">
            <v>1.300556898</v>
          </cell>
          <cell r="R16">
            <v>7.3861612424978018E-3</v>
          </cell>
          <cell r="S16">
            <v>-3.349296917839762E-3</v>
          </cell>
          <cell r="X16">
            <v>0.51122731098388285</v>
          </cell>
        </row>
        <row r="17">
          <cell r="A17">
            <v>1.4022562510000001</v>
          </cell>
          <cell r="B17">
            <v>1.496103225338552E-4</v>
          </cell>
          <cell r="C17">
            <v>3.4444354324193022E-4</v>
          </cell>
          <cell r="H17">
            <v>359.90507342876668</v>
          </cell>
          <cell r="I17">
            <v>1.3785444120000001</v>
          </cell>
          <cell r="J17">
            <v>0</v>
          </cell>
          <cell r="K17">
            <v>0</v>
          </cell>
          <cell r="P17">
            <v>0</v>
          </cell>
          <cell r="Q17">
            <v>1.3695528509999999</v>
          </cell>
          <cell r="R17">
            <v>7.4223603924736259E-3</v>
          </cell>
          <cell r="S17">
            <v>-3.3898903755504519E-3</v>
          </cell>
          <cell r="X17">
            <v>0.5118166744183521</v>
          </cell>
        </row>
        <row r="18">
          <cell r="A18">
            <v>1.4922380449999999</v>
          </cell>
          <cell r="B18">
            <v>4.4572583687765838E-4</v>
          </cell>
          <cell r="C18">
            <v>4.130777887447598E-4</v>
          </cell>
          <cell r="H18">
            <v>359.91716589736291</v>
          </cell>
          <cell r="I18">
            <v>1.460451122</v>
          </cell>
          <cell r="J18">
            <v>1.0235050600022079E-3</v>
          </cell>
          <cell r="K18">
            <v>0</v>
          </cell>
          <cell r="P18">
            <v>1.0000000000002561E-2</v>
          </cell>
          <cell r="Q18">
            <v>1.4673838619999999</v>
          </cell>
          <cell r="R18">
            <v>7.3541400935905193E-3</v>
          </cell>
          <cell r="S18">
            <v>-3.3542689869963489E-3</v>
          </cell>
          <cell r="X18">
            <v>0.51069380781625073</v>
          </cell>
        </row>
        <row r="19">
          <cell r="A19">
            <v>1.58222127</v>
          </cell>
          <cell r="B19">
            <v>1.363792184462928E-2</v>
          </cell>
          <cell r="C19">
            <v>1.020594767064293E-3</v>
          </cell>
          <cell r="H19">
            <v>359.94235648613977</v>
          </cell>
          <cell r="I19">
            <v>1.60036489</v>
          </cell>
          <cell r="J19">
            <v>2.179212825288945E-2</v>
          </cell>
          <cell r="K19">
            <v>3.6248085950263198E-6</v>
          </cell>
          <cell r="P19">
            <v>359.98</v>
          </cell>
          <cell r="Q19">
            <v>1.560141802</v>
          </cell>
          <cell r="R19">
            <v>7.4536531744825857E-3</v>
          </cell>
          <cell r="S19">
            <v>-3.3232118476002851E-3</v>
          </cell>
          <cell r="X19">
            <v>0.51100162466522137</v>
          </cell>
        </row>
        <row r="20">
          <cell r="A20">
            <v>1.6722044949999999</v>
          </cell>
          <cell r="B20">
            <v>2.6098101129580661E-2</v>
          </cell>
          <cell r="C20">
            <v>4.7633412127475478E-3</v>
          </cell>
          <cell r="H20">
            <v>359.93989616061441</v>
          </cell>
          <cell r="I20">
            <v>1.6605017049999999</v>
          </cell>
          <cell r="J20">
            <v>3.1728655938376302E-2</v>
          </cell>
          <cell r="K20">
            <v>1.563059676046827E-7</v>
          </cell>
          <cell r="P20">
            <v>5.0000000000000072E-2</v>
          </cell>
          <cell r="Q20">
            <v>1.6287708279999999</v>
          </cell>
          <cell r="R20">
            <v>1.242284338571048E-2</v>
          </cell>
          <cell r="S20">
            <v>-4.5241445087297162E-3</v>
          </cell>
          <cell r="X20">
            <v>0.4886630632486117</v>
          </cell>
        </row>
        <row r="21">
          <cell r="A21">
            <v>1.812215329</v>
          </cell>
          <cell r="B21">
            <v>4.6732358859457812E-2</v>
          </cell>
          <cell r="C21">
            <v>8.9347899939033817E-3</v>
          </cell>
          <cell r="H21">
            <v>3.248263743709629E-3</v>
          </cell>
          <cell r="I21">
            <v>1.800362942</v>
          </cell>
          <cell r="J21">
            <v>5.3478127442090621E-2</v>
          </cell>
          <cell r="K21">
            <v>2.189026758847806E-5</v>
          </cell>
          <cell r="P21">
            <v>5.0000000000000072E-2</v>
          </cell>
          <cell r="Q21">
            <v>1.791249037</v>
          </cell>
          <cell r="R21">
            <v>4.2507824527926202E-2</v>
          </cell>
          <cell r="S21">
            <v>-3.426290753321922E-3</v>
          </cell>
          <cell r="X21">
            <v>0.53987857224104763</v>
          </cell>
        </row>
        <row r="22">
          <cell r="A22">
            <v>1.8971982009999999</v>
          </cell>
          <cell r="B22">
            <v>6.0502896305641568E-2</v>
          </cell>
          <cell r="C22">
            <v>7.4189825606190939E-3</v>
          </cell>
          <cell r="H22">
            <v>359.9179237890981</v>
          </cell>
          <cell r="I22">
            <v>1.880156384</v>
          </cell>
          <cell r="J22">
            <v>6.4907255929436677E-2</v>
          </cell>
          <cell r="K22">
            <v>3.6084325848989652E-5</v>
          </cell>
          <cell r="P22">
            <v>0.15999999999999959</v>
          </cell>
          <cell r="Q22">
            <v>1.8912518030000001</v>
          </cell>
          <cell r="R22">
            <v>5.856370968350863E-2</v>
          </cell>
          <cell r="S22">
            <v>-4.1331438948039667E-3</v>
          </cell>
          <cell r="X22">
            <v>0.58523462287865247</v>
          </cell>
        </row>
        <row r="23">
          <cell r="A23">
            <v>1.992180348</v>
          </cell>
          <cell r="B23">
            <v>7.6118740779443916E-2</v>
          </cell>
          <cell r="C23">
            <v>4.7843183883884699E-3</v>
          </cell>
          <cell r="H23">
            <v>359.95254285192209</v>
          </cell>
          <cell r="I23">
            <v>1.9981000849999999</v>
          </cell>
          <cell r="J23">
            <v>8.2733256869707145E-2</v>
          </cell>
          <cell r="K23">
            <v>7.4870484474174218E-5</v>
          </cell>
          <cell r="P23">
            <v>0.12999999999999831</v>
          </cell>
          <cell r="Q23">
            <v>1.985543966</v>
          </cell>
          <cell r="R23">
            <v>7.016637845281401E-2</v>
          </cell>
          <cell r="S23">
            <v>-4.8443862387714124E-3</v>
          </cell>
          <cell r="X23">
            <v>0.59407796167256388</v>
          </cell>
        </row>
        <row r="24">
          <cell r="A24">
            <v>2.0771644120000001</v>
          </cell>
          <cell r="B24">
            <v>9.0072293149528804E-2</v>
          </cell>
          <cell r="C24">
            <v>3.5662060689353749E-3</v>
          </cell>
          <cell r="H24">
            <v>359.97678598569689</v>
          </cell>
          <cell r="I24">
            <v>2.0799661970000001</v>
          </cell>
          <cell r="J24">
            <v>9.5015285975511704E-2</v>
          </cell>
          <cell r="K24">
            <v>1.027375723683009E-4</v>
          </cell>
          <cell r="P24">
            <v>0.1200000000000021</v>
          </cell>
          <cell r="Q24">
            <v>2.0835709570000001</v>
          </cell>
          <cell r="R24">
            <v>8.5448005676793018E-2</v>
          </cell>
          <cell r="S24">
            <v>-5.0714477529937158E-3</v>
          </cell>
          <cell r="X24">
            <v>0.61657246407678712</v>
          </cell>
        </row>
        <row r="25">
          <cell r="A25">
            <v>2.172146321</v>
          </cell>
          <cell r="B25">
            <v>0.104001627896155</v>
          </cell>
          <cell r="C25">
            <v>4.3628482845287442E-3</v>
          </cell>
          <cell r="H25">
            <v>359.99154643077492</v>
          </cell>
          <cell r="I25">
            <v>2.1599489940000001</v>
          </cell>
          <cell r="J25">
            <v>0.1069987944206718</v>
          </cell>
          <cell r="K25">
            <v>1.293988729755194E-4</v>
          </cell>
          <cell r="P25">
            <v>0.15999999999999959</v>
          </cell>
          <cell r="Q25">
            <v>2.194638968</v>
          </cell>
          <cell r="R25">
            <v>0.102305733314212</v>
          </cell>
          <cell r="S25">
            <v>-5.5116244559271594E-3</v>
          </cell>
          <cell r="X25">
            <v>0.61682317740351567</v>
          </cell>
        </row>
        <row r="26">
          <cell r="A26">
            <v>2.3120613099999998</v>
          </cell>
          <cell r="B26">
            <v>0.12532735182740301</v>
          </cell>
          <cell r="C26">
            <v>4.0301505524686461E-3</v>
          </cell>
          <cell r="H26">
            <v>2.906996281705828E-2</v>
          </cell>
          <cell r="I26">
            <v>2.2410522080000002</v>
          </cell>
          <cell r="J26">
            <v>0.11928080227302131</v>
          </cell>
          <cell r="K26">
            <v>1.6532685194082719E-4</v>
          </cell>
          <cell r="P26">
            <v>0.20000000000000029</v>
          </cell>
          <cell r="Q26">
            <v>2.194638968</v>
          </cell>
          <cell r="R26">
            <v>0.102305733314212</v>
          </cell>
          <cell r="S26">
            <v>-5.5116244559271594E-3</v>
          </cell>
          <cell r="X26">
            <v>0.61682317740351567</v>
          </cell>
        </row>
        <row r="27">
          <cell r="A27">
            <v>2.3970441820000001</v>
          </cell>
          <cell r="B27">
            <v>0.13649737690630159</v>
          </cell>
          <cell r="C27">
            <v>3.173320398688121E-3</v>
          </cell>
          <cell r="H27">
            <v>5.2226624493002957E-2</v>
          </cell>
          <cell r="I27">
            <v>2.3597946790000002</v>
          </cell>
          <cell r="J27">
            <v>0.13766112952338919</v>
          </cell>
          <cell r="K27">
            <v>2.3110917229614909E-4</v>
          </cell>
          <cell r="P27">
            <v>0.23000000000000159</v>
          </cell>
          <cell r="Q27">
            <v>2.4041159150000002</v>
          </cell>
          <cell r="R27">
            <v>0.1336802775685548</v>
          </cell>
          <cell r="S27">
            <v>-5.6322612158828987E-3</v>
          </cell>
          <cell r="X27">
            <v>0.67000529464178515</v>
          </cell>
        </row>
        <row r="28">
          <cell r="A28">
            <v>2.4870271690000001</v>
          </cell>
          <cell r="B28">
            <v>0.1504774842570144</v>
          </cell>
          <cell r="C28">
            <v>2.6442772374625852E-3</v>
          </cell>
          <cell r="H28">
            <v>5.9264931532197002E-2</v>
          </cell>
          <cell r="I28">
            <v>2.4996892879999999</v>
          </cell>
          <cell r="J28">
            <v>0.15911190105247139</v>
          </cell>
          <cell r="K28">
            <v>3.2101458191252522E-4</v>
          </cell>
          <cell r="P28">
            <v>0.25000000000000028</v>
          </cell>
          <cell r="Q28">
            <v>2.4920299049999999</v>
          </cell>
          <cell r="R28">
            <v>0.15059726482690641</v>
          </cell>
          <cell r="S28">
            <v>-6.1791396917403214E-3</v>
          </cell>
          <cell r="X28">
            <v>0.68806643605954187</v>
          </cell>
        </row>
        <row r="29">
          <cell r="A29">
            <v>2.5920071610000002</v>
          </cell>
          <cell r="B29">
            <v>0.16674492628702939</v>
          </cell>
          <cell r="C29">
            <v>4.073406322415281E-3</v>
          </cell>
          <cell r="H29">
            <v>0.1009428788187744</v>
          </cell>
          <cell r="I29">
            <v>2.5805766380000001</v>
          </cell>
          <cell r="J29">
            <v>0.17156442740896061</v>
          </cell>
          <cell r="K29">
            <v>3.7534932300992011E-4</v>
          </cell>
          <cell r="P29">
            <v>0.2600000000000029</v>
          </cell>
          <cell r="Q29">
            <v>2.5672600270000001</v>
          </cell>
          <cell r="R29">
            <v>0.16708955695679209</v>
          </cell>
          <cell r="S29">
            <v>-6.6871486711144951E-3</v>
          </cell>
          <cell r="X29">
            <v>0.68803041226903772</v>
          </cell>
        </row>
        <row r="30">
          <cell r="A30">
            <v>2.6819903859999998</v>
          </cell>
          <cell r="B30">
            <v>0.18164483357728181</v>
          </cell>
          <cell r="C30">
            <v>4.2837778843128312E-3</v>
          </cell>
          <cell r="H30">
            <v>0.1071618126819</v>
          </cell>
          <cell r="I30">
            <v>2.6976096790000001</v>
          </cell>
          <cell r="J30">
            <v>0.190115241933902</v>
          </cell>
          <cell r="K30">
            <v>4.644656784897131E-4</v>
          </cell>
          <cell r="P30">
            <v>0.30000000000000038</v>
          </cell>
          <cell r="Q30">
            <v>2.637426853</v>
          </cell>
          <cell r="R30">
            <v>0.17823049134780861</v>
          </cell>
          <cell r="S30">
            <v>-6.9266439870836662E-3</v>
          </cell>
          <cell r="X30">
            <v>0.69212148385633476</v>
          </cell>
        </row>
        <row r="31">
          <cell r="A31">
            <v>2.7720596799999999</v>
          </cell>
          <cell r="B31">
            <v>0.1964723065085606</v>
          </cell>
          <cell r="C31">
            <v>5.7095673565049172E-3</v>
          </cell>
          <cell r="H31">
            <v>0.14062284766982069</v>
          </cell>
          <cell r="I31">
            <v>2.7794048710000001</v>
          </cell>
          <cell r="J31">
            <v>0.20239713429447909</v>
          </cell>
          <cell r="K31">
            <v>5.2877410419507106E-4</v>
          </cell>
          <cell r="P31">
            <v>0.30000000000000038</v>
          </cell>
          <cell r="Q31">
            <v>2.798113823</v>
          </cell>
          <cell r="R31">
            <v>0.2048787759748554</v>
          </cell>
          <cell r="S31">
            <v>-7.3390650318526599E-3</v>
          </cell>
          <cell r="X31">
            <v>0.73394078993407097</v>
          </cell>
        </row>
        <row r="32">
          <cell r="A32">
            <v>2.9070346360000001</v>
          </cell>
          <cell r="B32">
            <v>0.21681121766580369</v>
          </cell>
          <cell r="C32">
            <v>5.6354599047580209E-3</v>
          </cell>
          <cell r="H32">
            <v>0.1041429103976112</v>
          </cell>
          <cell r="I32">
            <v>2.8604725580000001</v>
          </cell>
          <cell r="J32">
            <v>0.21497752988418201</v>
          </cell>
          <cell r="K32">
            <v>5.9728785360885412E-4</v>
          </cell>
          <cell r="P32">
            <v>0.35000000000000381</v>
          </cell>
          <cell r="Q32">
            <v>2.8687138559999998</v>
          </cell>
          <cell r="R32">
            <v>0.2127933544454301</v>
          </cell>
          <cell r="S32">
            <v>-5.893780026560662E-3</v>
          </cell>
          <cell r="X32">
            <v>0.75169707600993596</v>
          </cell>
        </row>
        <row r="33">
          <cell r="A33">
            <v>3.0020167830000002</v>
          </cell>
          <cell r="B33">
            <v>0.2321045324168908</v>
          </cell>
          <cell r="C33">
            <v>6.3191477938614156E-3</v>
          </cell>
          <cell r="H33">
            <v>0.1783151910077673</v>
          </cell>
          <cell r="I33">
            <v>2.9783194050000001</v>
          </cell>
          <cell r="J33">
            <v>0.23391203016201351</v>
          </cell>
          <cell r="K33">
            <v>7.1130116490586046E-4</v>
          </cell>
          <cell r="P33">
            <v>0.34000000000000119</v>
          </cell>
          <cell r="Q33">
            <v>2.9391508100000001</v>
          </cell>
          <cell r="R33">
            <v>0.22507173823517759</v>
          </cell>
          <cell r="S33">
            <v>-6.8653920794923646E-3</v>
          </cell>
          <cell r="X33">
            <v>0.74807112079009808</v>
          </cell>
        </row>
        <row r="34">
          <cell r="A34">
            <v>3.0919997700000001</v>
          </cell>
          <cell r="B34">
            <v>0.24698310326795461</v>
          </cell>
          <cell r="C34">
            <v>5.892052644593416E-3</v>
          </cell>
          <cell r="H34">
            <v>0.1618553628894272</v>
          </cell>
          <cell r="I34">
            <v>3.0603219460000002</v>
          </cell>
          <cell r="J34">
            <v>0.2465776619951649</v>
          </cell>
          <cell r="K34">
            <v>7.8978111772994898E-4</v>
          </cell>
          <cell r="P34">
            <v>0.39999999999999741</v>
          </cell>
          <cell r="Q34">
            <v>3.0308198929999999</v>
          </cell>
          <cell r="R34">
            <v>0.23671218671410471</v>
          </cell>
          <cell r="S34">
            <v>-6.8415037293760132E-3</v>
          </cell>
          <cell r="X34">
            <v>0.72932713817792649</v>
          </cell>
        </row>
        <row r="35">
          <cell r="A35">
            <v>3.181982756</v>
          </cell>
          <cell r="B35">
            <v>0.26078340132473121</v>
          </cell>
          <cell r="C35">
            <v>4.7428877418849982E-3</v>
          </cell>
          <cell r="H35">
            <v>0.24488401527538059</v>
          </cell>
          <cell r="I35">
            <v>3.2002964330000001</v>
          </cell>
          <cell r="J35">
            <v>0.2687530799436828</v>
          </cell>
          <cell r="K35">
            <v>9.4236425934852443E-4</v>
          </cell>
          <cell r="P35">
            <v>0.42999999999999861</v>
          </cell>
          <cell r="Q35">
            <v>3.1208438869999999</v>
          </cell>
          <cell r="R35">
            <v>0.25229013848741128</v>
          </cell>
          <cell r="S35">
            <v>-7.0111160413944291E-3</v>
          </cell>
          <cell r="X35">
            <v>0.7957375554453</v>
          </cell>
        </row>
        <row r="36">
          <cell r="A36">
            <v>3.2769646649999999</v>
          </cell>
          <cell r="B36">
            <v>0.27713890838629818</v>
          </cell>
          <cell r="C36">
            <v>5.7574109791553489E-3</v>
          </cell>
          <cell r="H36">
            <v>0.216885336236354</v>
          </cell>
          <cell r="I36">
            <v>3.2601980890000002</v>
          </cell>
          <cell r="J36">
            <v>0.27839081450227188</v>
          </cell>
          <cell r="K36">
            <v>1.0146960035589141E-3</v>
          </cell>
          <cell r="P36">
            <v>0.46000000000000341</v>
          </cell>
          <cell r="Q36">
            <v>3.2319359780000001</v>
          </cell>
          <cell r="R36">
            <v>0.26805487150249679</v>
          </cell>
          <cell r="S36">
            <v>-6.9854927755404516E-3</v>
          </cell>
          <cell r="X36">
            <v>0.78659480369196211</v>
          </cell>
        </row>
        <row r="37">
          <cell r="A37">
            <v>3.4119386679999999</v>
          </cell>
          <cell r="B37">
            <v>0.29938231897681011</v>
          </cell>
          <cell r="C37">
            <v>3.8957091579379971E-3</v>
          </cell>
          <cell r="H37">
            <v>0.2470366035228154</v>
          </cell>
          <cell r="I37">
            <v>3.379958754</v>
          </cell>
          <cell r="J37">
            <v>0.29758094231494719</v>
          </cell>
          <cell r="K37">
            <v>1.165403127326415E-3</v>
          </cell>
          <cell r="P37">
            <v>0.46000000000000341</v>
          </cell>
          <cell r="Q37">
            <v>3.3247249129999998</v>
          </cell>
          <cell r="R37">
            <v>0.28554509581024218</v>
          </cell>
          <cell r="S37">
            <v>-6.7896212629472404E-3</v>
          </cell>
          <cell r="X37">
            <v>0.83355572157579139</v>
          </cell>
        </row>
        <row r="38">
          <cell r="A38">
            <v>3.501921893</v>
          </cell>
          <cell r="B38">
            <v>0.31384698399011363</v>
          </cell>
          <cell r="C38">
            <v>3.836557157016438E-3</v>
          </cell>
          <cell r="H38">
            <v>0.23131311082281211</v>
          </cell>
          <cell r="I38">
            <v>3.4997891229999998</v>
          </cell>
          <cell r="J38">
            <v>0.31706951363130109</v>
          </cell>
          <cell r="K38">
            <v>1.3270290289260039E-3</v>
          </cell>
          <cell r="P38">
            <v>0.44999999999999751</v>
          </cell>
          <cell r="Q38">
            <v>3.44046998</v>
          </cell>
          <cell r="R38">
            <v>0.30156749039189079</v>
          </cell>
          <cell r="S38">
            <v>-7.3837084162946473E-3</v>
          </cell>
          <cell r="X38">
            <v>0.81219091608642069</v>
          </cell>
        </row>
        <row r="39">
          <cell r="A39">
            <v>3.5969038019999999</v>
          </cell>
          <cell r="B39">
            <v>0.32976304300199871</v>
          </cell>
          <cell r="C39">
            <v>4.107979997629207E-3</v>
          </cell>
          <cell r="H39">
            <v>0.29579788837075588</v>
          </cell>
          <cell r="I39">
            <v>3.5797579009999998</v>
          </cell>
          <cell r="J39">
            <v>0.3299482126647012</v>
          </cell>
          <cell r="K39">
            <v>1.429311566424413E-3</v>
          </cell>
          <cell r="P39">
            <v>0.48999999999999821</v>
          </cell>
          <cell r="Q39">
            <v>3.604360819</v>
          </cell>
          <cell r="R39">
            <v>0.33665270047192558</v>
          </cell>
          <cell r="S39">
            <v>-5.854104341636958E-3</v>
          </cell>
          <cell r="X39">
            <v>0.80348409781530017</v>
          </cell>
        </row>
        <row r="40">
          <cell r="A40">
            <v>3.6818878659999998</v>
          </cell>
          <cell r="B40">
            <v>0.34233432951516568</v>
          </cell>
          <cell r="C40">
            <v>4.0153449772161974E-3</v>
          </cell>
          <cell r="H40">
            <v>0.26693354775929962</v>
          </cell>
          <cell r="I40">
            <v>3.6976203019999998</v>
          </cell>
          <cell r="J40">
            <v>0.34935142420666132</v>
          </cell>
          <cell r="K40">
            <v>1.598573837467231E-3</v>
          </cell>
          <cell r="P40">
            <v>0.48000000000000193</v>
          </cell>
          <cell r="Q40">
            <v>3.6999118329999998</v>
          </cell>
          <cell r="R40">
            <v>0.34761966842384762</v>
          </cell>
          <cell r="S40">
            <v>-6.267090145193656E-3</v>
          </cell>
          <cell r="X40">
            <v>0.84197517953834256</v>
          </cell>
        </row>
        <row r="41">
          <cell r="A41">
            <v>3.776717187</v>
          </cell>
          <cell r="B41">
            <v>0.35763855094391112</v>
          </cell>
          <cell r="C41">
            <v>3.9250554839764841E-3</v>
          </cell>
          <cell r="H41">
            <v>0.32470948980479269</v>
          </cell>
          <cell r="I41">
            <v>3.7796515749999999</v>
          </cell>
          <cell r="J41">
            <v>0.36231538069742358</v>
          </cell>
          <cell r="K41">
            <v>1.7054933144756239E-3</v>
          </cell>
          <cell r="P41">
            <v>0.50000000000000078</v>
          </cell>
          <cell r="Q41">
            <v>3.770038843</v>
          </cell>
          <cell r="R41">
            <v>0.36404352205501572</v>
          </cell>
          <cell r="S41">
            <v>-4.2896884037989039E-3</v>
          </cell>
          <cell r="X41">
            <v>0.80488807609934865</v>
          </cell>
        </row>
        <row r="42">
          <cell r="A42">
            <v>3.916691304</v>
          </cell>
          <cell r="B42">
            <v>0.3815351218910607</v>
          </cell>
          <cell r="C42">
            <v>4.1922655658455238E-3</v>
          </cell>
          <cell r="H42">
            <v>0.29271189816862042</v>
          </cell>
          <cell r="I42">
            <v>3.899394247</v>
          </cell>
          <cell r="J42">
            <v>0.38171856213700939</v>
          </cell>
          <cell r="K42">
            <v>1.8781718535676661E-3</v>
          </cell>
          <cell r="P42">
            <v>0.48999999999999821</v>
          </cell>
          <cell r="Q42">
            <v>3.857314825</v>
          </cell>
          <cell r="R42">
            <v>0.37484993091234642</v>
          </cell>
          <cell r="S42">
            <v>-4.3821461139658801E-3</v>
          </cell>
          <cell r="X42">
            <v>0.83614448836953892</v>
          </cell>
        </row>
        <row r="43">
          <cell r="A43">
            <v>4.0016751299999997</v>
          </cell>
          <cell r="B43">
            <v>0.39545546137321402</v>
          </cell>
          <cell r="C43">
            <v>2.7416378335450449E-3</v>
          </cell>
          <cell r="H43">
            <v>0.32460068014415933</v>
          </cell>
          <cell r="I43">
            <v>3.977441797</v>
          </cell>
          <cell r="J43">
            <v>0.39489570789057632</v>
          </cell>
          <cell r="K43">
            <v>1.9908670449521491E-3</v>
          </cell>
          <cell r="P43">
            <v>0.48999999999999821</v>
          </cell>
          <cell r="Q43">
            <v>3.9552748200000001</v>
          </cell>
          <cell r="R43">
            <v>0.3940072971927629</v>
          </cell>
          <cell r="S43">
            <v>-2.2226156226441461E-3</v>
          </cell>
          <cell r="X43">
            <v>0.80963227828719386</v>
          </cell>
        </row>
        <row r="44">
          <cell r="A44">
            <v>4.0966572770000003</v>
          </cell>
          <cell r="B44">
            <v>0.41025141361370893</v>
          </cell>
          <cell r="C44">
            <v>3.660258283383332E-3</v>
          </cell>
          <cell r="H44">
            <v>0.31977099022042538</v>
          </cell>
          <cell r="I44">
            <v>4.0572617959999997</v>
          </cell>
          <cell r="J44">
            <v>0.40794490540046519</v>
          </cell>
          <cell r="K44">
            <v>2.1041799663076119E-3</v>
          </cell>
          <cell r="P44">
            <v>0.51000000000000334</v>
          </cell>
          <cell r="Q44">
            <v>4.0673198700000004</v>
          </cell>
          <cell r="R44">
            <v>0.40905477059110851</v>
          </cell>
          <cell r="S44">
            <v>-2.9935144290554761E-3</v>
          </cell>
          <cell r="X44">
            <v>0.81277362311386758</v>
          </cell>
        </row>
        <row r="45">
          <cell r="A45">
            <v>4.1916391859999997</v>
          </cell>
          <cell r="B45">
            <v>0.4247553288773801</v>
          </cell>
          <cell r="C45">
            <v>4.851140042548583E-3</v>
          </cell>
          <cell r="H45">
            <v>0.33812283244004232</v>
          </cell>
          <cell r="I45">
            <v>4.1603420939999998</v>
          </cell>
          <cell r="J45">
            <v>0.42427768837969121</v>
          </cell>
          <cell r="K45">
            <v>2.250108204538939E-3</v>
          </cell>
          <cell r="P45">
            <v>0.51999999999999946</v>
          </cell>
          <cell r="Q45">
            <v>4.1607379910000004</v>
          </cell>
          <cell r="R45">
            <v>0.42070634443517818</v>
          </cell>
          <cell r="S45">
            <v>-1.2043786201900071E-3</v>
          </cell>
          <cell r="X45">
            <v>0.83136412165476936</v>
          </cell>
        </row>
        <row r="46">
          <cell r="A46">
            <v>4.2816336159999997</v>
          </cell>
          <cell r="B46">
            <v>0.43877137787877091</v>
          </cell>
          <cell r="C46">
            <v>4.2568011404508516E-3</v>
          </cell>
          <cell r="H46">
            <v>0.28804179331500962</v>
          </cell>
          <cell r="I46">
            <v>4.2771213159999997</v>
          </cell>
          <cell r="J46">
            <v>0.4441498781380171</v>
          </cell>
          <cell r="K46">
            <v>2.4356480675442431E-3</v>
          </cell>
          <cell r="P46">
            <v>0.53000000000000214</v>
          </cell>
          <cell r="Q46">
            <v>4.2728738789999996</v>
          </cell>
          <cell r="R46">
            <v>0.43642506526689712</v>
          </cell>
          <cell r="S46">
            <v>-6.399938088235389E-4</v>
          </cell>
          <cell r="X46">
            <v>0.84687504777829492</v>
          </cell>
        </row>
        <row r="47">
          <cell r="A47">
            <v>4.3716166029999997</v>
          </cell>
          <cell r="B47">
            <v>0.45352388917325359</v>
          </cell>
          <cell r="C47">
            <v>5.849975850470937E-3</v>
          </cell>
          <cell r="H47">
            <v>0.35169816240537938</v>
          </cell>
          <cell r="I47">
            <v>4.3590724989999998</v>
          </cell>
          <cell r="J47">
            <v>0.45741224633426392</v>
          </cell>
          <cell r="K47">
            <v>2.5565973968167512E-3</v>
          </cell>
          <cell r="P47">
            <v>0.50000000000000078</v>
          </cell>
          <cell r="Q47">
            <v>4.3619339469999998</v>
          </cell>
          <cell r="R47">
            <v>0.45489507212949171</v>
          </cell>
          <cell r="S47">
            <v>6.2608785766362935E-4</v>
          </cell>
          <cell r="X47">
            <v>0.8373502746247925</v>
          </cell>
        </row>
        <row r="48">
          <cell r="A48">
            <v>4.5165886879999997</v>
          </cell>
          <cell r="B48">
            <v>0.47714022785478549</v>
          </cell>
          <cell r="C48">
            <v>3.8447006767013941E-3</v>
          </cell>
          <cell r="H48">
            <v>0.38550270458762143</v>
          </cell>
          <cell r="I48">
            <v>4.5001864500000002</v>
          </cell>
          <cell r="J48">
            <v>0.48048277884099672</v>
          </cell>
          <cell r="K48">
            <v>2.768746175140239E-3</v>
          </cell>
          <cell r="P48">
            <v>0.51000000000000334</v>
          </cell>
          <cell r="Q48">
            <v>4.4837808609999996</v>
          </cell>
          <cell r="R48">
            <v>0.47357686252227232</v>
          </cell>
          <cell r="S48">
            <v>2.7688236605826321E-3</v>
          </cell>
          <cell r="X48">
            <v>0.81757297262073925</v>
          </cell>
        </row>
        <row r="49">
          <cell r="A49">
            <v>4.6065716749999996</v>
          </cell>
          <cell r="B49">
            <v>0.49346632738522428</v>
          </cell>
          <cell r="C49">
            <v>4.5438628019094391E-3</v>
          </cell>
          <cell r="H49">
            <v>0.3763232475179723</v>
          </cell>
          <cell r="I49">
            <v>4.5599204569999996</v>
          </cell>
          <cell r="J49">
            <v>0.49046155784869311</v>
          </cell>
          <cell r="K49">
            <v>2.8575714210534418E-3</v>
          </cell>
          <cell r="P49">
            <v>0.55000000000000104</v>
          </cell>
          <cell r="Q49">
            <v>4.5979168420000001</v>
          </cell>
          <cell r="R49">
            <v>0.49973116719097971</v>
          </cell>
          <cell r="S49">
            <v>6.3722358423342652E-3</v>
          </cell>
          <cell r="X49">
            <v>0.80418185852256585</v>
          </cell>
        </row>
        <row r="50">
          <cell r="A50">
            <v>4.6965553770000001</v>
          </cell>
          <cell r="B50">
            <v>0.50792060679321904</v>
          </cell>
          <cell r="C50">
            <v>4.2065807014841491E-3</v>
          </cell>
          <cell r="H50">
            <v>0.41202151159820533</v>
          </cell>
          <cell r="I50">
            <v>4.6800274540000002</v>
          </cell>
          <cell r="J50">
            <v>0.51054688487857769</v>
          </cell>
          <cell r="K50">
            <v>3.0538959651353992E-3</v>
          </cell>
          <cell r="P50">
            <v>0.56000000000000028</v>
          </cell>
          <cell r="Q50">
            <v>4.7101798060000002</v>
          </cell>
          <cell r="R50">
            <v>0.51677696798870287</v>
          </cell>
          <cell r="S50">
            <v>7.1283557446586276E-3</v>
          </cell>
          <cell r="X50">
            <v>0.8395453188053883</v>
          </cell>
        </row>
        <row r="51">
          <cell r="A51">
            <v>4.7865042689999999</v>
          </cell>
          <cell r="B51">
            <v>0.52230154389309802</v>
          </cell>
          <cell r="C51">
            <v>4.0302421127032017E-3</v>
          </cell>
          <cell r="H51">
            <v>0.39500778891894123</v>
          </cell>
          <cell r="I51">
            <v>4.7999283229999996</v>
          </cell>
          <cell r="J51">
            <v>0.51429955795969462</v>
          </cell>
          <cell r="K51">
            <v>3.090530512710857E-3</v>
          </cell>
          <cell r="P51">
            <v>0.60000000000000087</v>
          </cell>
          <cell r="Q51">
            <v>4.7101798060000002</v>
          </cell>
          <cell r="R51">
            <v>0.51677696798870287</v>
          </cell>
          <cell r="S51">
            <v>7.1283557446586276E-3</v>
          </cell>
          <cell r="X51">
            <v>0.8395453188053883</v>
          </cell>
        </row>
        <row r="52">
          <cell r="A52">
            <v>4.8764870169999996</v>
          </cell>
          <cell r="B52">
            <v>0.52009741896789685</v>
          </cell>
          <cell r="C52">
            <v>3.0344251808202458E-3</v>
          </cell>
          <cell r="H52">
            <v>0.4052080747500682</v>
          </cell>
          <cell r="I52">
            <v>4.8796699529999996</v>
          </cell>
          <cell r="J52">
            <v>0.51609059406165936</v>
          </cell>
          <cell r="K52">
            <v>3.1092422232590171E-3</v>
          </cell>
          <cell r="P52">
            <v>0.56000000000000028</v>
          </cell>
          <cell r="Q52">
            <v>4.8223278519999999</v>
          </cell>
          <cell r="R52">
            <v>0.53462770544224969</v>
          </cell>
          <cell r="S52">
            <v>7.5250770681763376E-3</v>
          </cell>
          <cell r="X52">
            <v>0.82444034700371027</v>
          </cell>
        </row>
        <row r="53">
          <cell r="A53">
            <v>5.0114612589999998</v>
          </cell>
          <cell r="B53">
            <v>0.50711944699568212</v>
          </cell>
          <cell r="C53">
            <v>4.556037309230071E-3</v>
          </cell>
          <cell r="H53">
            <v>0.40091162616151549</v>
          </cell>
          <cell r="I53">
            <v>4.9995654070000004</v>
          </cell>
          <cell r="J53">
            <v>0.51613323792080434</v>
          </cell>
          <cell r="K53">
            <v>3.1096739179385892E-3</v>
          </cell>
          <cell r="P53">
            <v>0.5800000000000024</v>
          </cell>
          <cell r="Q53">
            <v>5.0007109639999996</v>
          </cell>
          <cell r="R53">
            <v>0.56017150993602827</v>
          </cell>
          <cell r="S53">
            <v>8.5301381601956324E-3</v>
          </cell>
          <cell r="X53">
            <v>0.82349836199783999</v>
          </cell>
        </row>
        <row r="54">
          <cell r="A54">
            <v>5.1014442449999997</v>
          </cell>
          <cell r="B54">
            <v>0.50864876803804826</v>
          </cell>
          <cell r="C54">
            <v>3.676901414557821E-3</v>
          </cell>
          <cell r="H54">
            <v>0.34770018173784051</v>
          </cell>
          <cell r="I54">
            <v>5.0596927450000004</v>
          </cell>
          <cell r="J54">
            <v>0.51545093617448468</v>
          </cell>
          <cell r="K54">
            <v>3.1027668030654361E-3</v>
          </cell>
          <cell r="P54">
            <v>0.56000000000000028</v>
          </cell>
          <cell r="Q54">
            <v>5.0870149140000001</v>
          </cell>
          <cell r="R54">
            <v>0.55377965431115284</v>
          </cell>
          <cell r="S54">
            <v>8.4619349927079288E-3</v>
          </cell>
          <cell r="X54">
            <v>0.85336496876868384</v>
          </cell>
        </row>
        <row r="55">
          <cell r="A55">
            <v>5.1964261540000001</v>
          </cell>
          <cell r="B55">
            <v>0.51291549459054253</v>
          </cell>
          <cell r="C55">
            <v>3.595057334513724E-3</v>
          </cell>
          <cell r="H55">
            <v>0.35087327208110652</v>
          </cell>
          <cell r="I55">
            <v>5.1795722599999996</v>
          </cell>
          <cell r="J55">
            <v>0.51493920808764271</v>
          </cell>
          <cell r="K55">
            <v>3.097765093402028E-3</v>
          </cell>
          <cell r="P55">
            <v>0.48999999999999821</v>
          </cell>
          <cell r="Q55">
            <v>5.2085988519999997</v>
          </cell>
          <cell r="R55">
            <v>0.54327973005759767</v>
          </cell>
          <cell r="S55">
            <v>7.3071463603326704E-3</v>
          </cell>
          <cell r="X55">
            <v>0.77156739144291087</v>
          </cell>
        </row>
        <row r="56">
          <cell r="A56">
            <v>5.2864098549999996</v>
          </cell>
          <cell r="B56">
            <v>0.51169358355302441</v>
          </cell>
          <cell r="C56">
            <v>4.1822723984955533E-3</v>
          </cell>
          <cell r="H56">
            <v>0.36160210816452559</v>
          </cell>
          <cell r="I56">
            <v>5.2973371230000001</v>
          </cell>
          <cell r="J56">
            <v>0.51528036396475774</v>
          </cell>
          <cell r="K56">
            <v>3.1006827682598789E-3</v>
          </cell>
          <cell r="P56">
            <v>0.53999999999999815</v>
          </cell>
          <cell r="Q56">
            <v>5.3048489090000004</v>
          </cell>
          <cell r="R56">
            <v>0.54744161734380392</v>
          </cell>
          <cell r="S56">
            <v>7.4074767307115864E-3</v>
          </cell>
          <cell r="X56">
            <v>0.76355654525922034</v>
          </cell>
        </row>
        <row r="57">
          <cell r="A57">
            <v>5.3763930799999997</v>
          </cell>
          <cell r="B57">
            <v>0.50955005499378903</v>
          </cell>
          <cell r="C57">
            <v>2.160189705689972E-3</v>
          </cell>
          <cell r="H57">
            <v>0.32305382850559189</v>
          </cell>
          <cell r="I57">
            <v>5.3792577100000001</v>
          </cell>
          <cell r="J57">
            <v>0.51528036396475774</v>
          </cell>
          <cell r="K57">
            <v>3.1006827682598789E-3</v>
          </cell>
          <cell r="P57">
            <v>0.51999999999999946</v>
          </cell>
          <cell r="Q57">
            <v>5.3924949169999996</v>
          </cell>
          <cell r="R57">
            <v>0.5499022470895949</v>
          </cell>
          <cell r="S57">
            <v>8.2759528941944594E-3</v>
          </cell>
          <cell r="X57">
            <v>0.81483784934961156</v>
          </cell>
        </row>
        <row r="58">
          <cell r="A58">
            <v>5.4663763049999998</v>
          </cell>
          <cell r="B58">
            <v>0.51021802175018505</v>
          </cell>
          <cell r="C58">
            <v>2.6207754800034819E-3</v>
          </cell>
          <cell r="H58">
            <v>0.36230069168152651</v>
          </cell>
          <cell r="I58">
            <v>5.4593770209999999</v>
          </cell>
          <cell r="J58">
            <v>0.51528036396475774</v>
          </cell>
          <cell r="K58">
            <v>3.1006827682598789E-3</v>
          </cell>
          <cell r="P58">
            <v>0.48000000000000193</v>
          </cell>
          <cell r="Q58">
            <v>5.4893720149999998</v>
          </cell>
          <cell r="R58">
            <v>0.54618321586825924</v>
          </cell>
          <cell r="S58">
            <v>7.3127036111579214E-3</v>
          </cell>
          <cell r="X58">
            <v>0.77376203788100673</v>
          </cell>
        </row>
        <row r="59">
          <cell r="A59">
            <v>5.5713562970000003</v>
          </cell>
          <cell r="B59">
            <v>0.51013955838872271</v>
          </cell>
          <cell r="C59">
            <v>1.655933211562273E-3</v>
          </cell>
          <cell r="H59">
            <v>0.37964361724719142</v>
          </cell>
          <cell r="I59">
            <v>5.5791007170000002</v>
          </cell>
          <cell r="J59">
            <v>0.51528036396475774</v>
          </cell>
          <cell r="K59">
            <v>3.1006827682598789E-3</v>
          </cell>
          <cell r="P59">
            <v>0.56000000000000028</v>
          </cell>
          <cell r="Q59">
            <v>5.591617823</v>
          </cell>
          <cell r="R59">
            <v>0.54790729957515971</v>
          </cell>
          <cell r="S59">
            <v>7.7799581073889033E-3</v>
          </cell>
          <cell r="X59">
            <v>0.79712565103035793</v>
          </cell>
        </row>
        <row r="60">
          <cell r="A60">
            <v>5.706331015</v>
          </cell>
          <cell r="B60">
            <v>0.51005556732269275</v>
          </cell>
          <cell r="C60">
            <v>1.176941442561415E-3</v>
          </cell>
          <cell r="H60">
            <v>0.39361104160850052</v>
          </cell>
          <cell r="I60">
            <v>5.6590619789999996</v>
          </cell>
          <cell r="J60">
            <v>0.51528036396475774</v>
          </cell>
          <cell r="K60">
            <v>3.1006827682598789E-3</v>
          </cell>
          <cell r="P60">
            <v>0.55000000000000104</v>
          </cell>
          <cell r="Q60">
            <v>5.6925189500000002</v>
          </cell>
          <cell r="R60">
            <v>0.54838127256897606</v>
          </cell>
          <cell r="S60">
            <v>7.8847922611504015E-3</v>
          </cell>
          <cell r="X60">
            <v>0.81230536168429823</v>
          </cell>
        </row>
        <row r="61">
          <cell r="A61">
            <v>5.8013260369999999</v>
          </cell>
          <cell r="B61">
            <v>0.5100134825766387</v>
          </cell>
          <cell r="C61">
            <v>9.1704195517144601E-4</v>
          </cell>
          <cell r="H61">
            <v>0.40389881522249171</v>
          </cell>
          <cell r="I61">
            <v>5.7989994820000001</v>
          </cell>
          <cell r="J61">
            <v>0.51528036396475774</v>
          </cell>
          <cell r="K61">
            <v>3.1006827682598789E-3</v>
          </cell>
          <cell r="P61">
            <v>0.56999999999999962</v>
          </cell>
          <cell r="Q61">
            <v>5.7846128940000003</v>
          </cell>
          <cell r="R61">
            <v>0.54812663028842923</v>
          </cell>
          <cell r="S61">
            <v>7.7108237778963588E-3</v>
          </cell>
          <cell r="X61">
            <v>0.79110020532243164</v>
          </cell>
        </row>
        <row r="62">
          <cell r="A62">
            <v>5.8963079460000003</v>
          </cell>
          <cell r="B62">
            <v>0.51048400599137667</v>
          </cell>
          <cell r="C62">
            <v>1.1454587901513959E-3</v>
          </cell>
          <cell r="H62">
            <v>0.61981401822576565</v>
          </cell>
          <cell r="I62">
            <v>5.8788152069999997</v>
          </cell>
          <cell r="J62">
            <v>0.51557887150164061</v>
          </cell>
          <cell r="K62">
            <v>3.1036525316687738E-3</v>
          </cell>
          <cell r="P62">
            <v>0.56999999999999962</v>
          </cell>
          <cell r="Q62">
            <v>5.8833489419999996</v>
          </cell>
          <cell r="R62">
            <v>0.54845989242487436</v>
          </cell>
          <cell r="S62">
            <v>7.9254305947284026E-3</v>
          </cell>
          <cell r="X62">
            <v>0.81049179613174127</v>
          </cell>
        </row>
        <row r="63">
          <cell r="A63">
            <v>5.9812917719999996</v>
          </cell>
          <cell r="B63">
            <v>0.50866670978419315</v>
          </cell>
          <cell r="C63">
            <v>3.6224033435578698E-3</v>
          </cell>
          <cell r="H63">
            <v>0.92223638503295213</v>
          </cell>
          <cell r="I63">
            <v>5.9587846640000004</v>
          </cell>
          <cell r="J63">
            <v>0.51557887230705002</v>
          </cell>
          <cell r="K63">
            <v>3.103578104647581E-3</v>
          </cell>
          <cell r="P63">
            <v>0.81000000000000061</v>
          </cell>
          <cell r="Q63">
            <v>5.9991450310000003</v>
          </cell>
          <cell r="R63">
            <v>0.54874780122153399</v>
          </cell>
          <cell r="S63">
            <v>8.3355485813234997E-3</v>
          </cell>
          <cell r="X63">
            <v>0.81888017615364561</v>
          </cell>
        </row>
        <row r="64">
          <cell r="A64">
            <v>6.0762739190000001</v>
          </cell>
          <cell r="B64">
            <v>0.50864769170664248</v>
          </cell>
          <cell r="C64">
            <v>2.0699250888512868E-3</v>
          </cell>
          <cell r="H64">
            <v>1.5049429404406289</v>
          </cell>
          <cell r="I64">
            <v>6.0986957439999996</v>
          </cell>
          <cell r="J64">
            <v>0.51587735469472817</v>
          </cell>
          <cell r="K64">
            <v>3.1084084771607198E-3</v>
          </cell>
          <cell r="P64">
            <v>1.349999999999999</v>
          </cell>
          <cell r="Q64">
            <v>6.0752229690000004</v>
          </cell>
          <cell r="R64">
            <v>0.54673302818091551</v>
          </cell>
          <cell r="S64">
            <v>8.867304970589825E-3</v>
          </cell>
          <cell r="X64">
            <v>1.236809561742134</v>
          </cell>
        </row>
        <row r="65">
          <cell r="A65">
            <v>6.2062499530000004</v>
          </cell>
          <cell r="B65">
            <v>0.50806299542314359</v>
          </cell>
          <cell r="C65">
            <v>4.4106325436643629E-3</v>
          </cell>
          <cell r="H65">
            <v>3.220589016456648</v>
          </cell>
          <cell r="I65">
            <v>6.1796313060000001</v>
          </cell>
          <cell r="J65">
            <v>0.51579213506451116</v>
          </cell>
          <cell r="K65">
            <v>3.104769709397152E-3</v>
          </cell>
          <cell r="P65">
            <v>2.3400000000000021</v>
          </cell>
          <cell r="Q65">
            <v>6.1709389689999998</v>
          </cell>
          <cell r="R65">
            <v>0.54729099312358276</v>
          </cell>
          <cell r="S65">
            <v>9.5680325219275678E-3</v>
          </cell>
          <cell r="X65">
            <v>1.4237583492251571</v>
          </cell>
        </row>
        <row r="66">
          <cell r="A66">
            <v>6.2962329390000003</v>
          </cell>
          <cell r="B66">
            <v>0.50786672340957095</v>
          </cell>
          <cell r="C66">
            <v>3.6581739564052751E-3</v>
          </cell>
          <cell r="H66">
            <v>4.1168887135798533</v>
          </cell>
          <cell r="I66">
            <v>6.2386193280000004</v>
          </cell>
          <cell r="J66">
            <v>0.51540864071665526</v>
          </cell>
          <cell r="K66">
            <v>3.0890988162671708E-3</v>
          </cell>
          <cell r="P66">
            <v>3.120000000000001</v>
          </cell>
          <cell r="Q66">
            <v>6.2836968899999999</v>
          </cell>
          <cell r="R66">
            <v>0.54554110385679055</v>
          </cell>
          <cell r="S66">
            <v>1.076674494855673E-2</v>
          </cell>
          <cell r="X66">
            <v>2.4208112336738621</v>
          </cell>
        </row>
        <row r="67">
          <cell r="A67">
            <v>6.3862161640000004</v>
          </cell>
          <cell r="B67">
            <v>0.50852529765602639</v>
          </cell>
          <cell r="C67">
            <v>2.728357682276234E-3</v>
          </cell>
          <cell r="H67">
            <v>5.08019699762347</v>
          </cell>
          <cell r="I67">
            <v>6.3984107080000001</v>
          </cell>
          <cell r="J67">
            <v>0.51579148004171871</v>
          </cell>
          <cell r="K67">
            <v>3.116347097601523E-3</v>
          </cell>
          <cell r="P67">
            <v>4.7500000000000018</v>
          </cell>
          <cell r="Q67">
            <v>6.3826110360000001</v>
          </cell>
          <cell r="R67">
            <v>0.53817650850974152</v>
          </cell>
          <cell r="S67">
            <v>1.155220583059602E-2</v>
          </cell>
          <cell r="X67">
            <v>3.8300819668697632</v>
          </cell>
        </row>
        <row r="68">
          <cell r="A68">
            <v>6.4761989120000001</v>
          </cell>
          <cell r="B68">
            <v>0.50806973868165295</v>
          </cell>
          <cell r="C68">
            <v>1.261321710778866E-3</v>
          </cell>
          <cell r="H68">
            <v>6.2762094035857547</v>
          </cell>
          <cell r="I68">
            <v>6.4794042770000004</v>
          </cell>
          <cell r="J68">
            <v>0.51583392832258501</v>
          </cell>
          <cell r="K68">
            <v>3.1204493572915778E-3</v>
          </cell>
          <cell r="P68">
            <v>5.7700000000000022</v>
          </cell>
          <cell r="Q68">
            <v>6.4720208650000002</v>
          </cell>
          <cell r="R68">
            <v>0.53718069957687098</v>
          </cell>
          <cell r="S68">
            <v>1.2810367223197989E-2</v>
          </cell>
          <cell r="X68">
            <v>4.7188301854659764</v>
          </cell>
        </row>
        <row r="69">
          <cell r="A69">
            <v>6.5761799820000002</v>
          </cell>
          <cell r="B69">
            <v>0.50673220070363056</v>
          </cell>
          <cell r="C69">
            <v>6.0007048363331164E-4</v>
          </cell>
          <cell r="H69">
            <v>7.4788874854390359</v>
          </cell>
          <cell r="I69">
            <v>6.599261534</v>
          </cell>
          <cell r="J69">
            <v>0.5154523488669388</v>
          </cell>
          <cell r="K69">
            <v>3.0791612685506509E-3</v>
          </cell>
          <cell r="P69">
            <v>7.3100000000000023</v>
          </cell>
          <cell r="Q69">
            <v>6.5637288089999997</v>
          </cell>
          <cell r="R69">
            <v>0.5374276274882086</v>
          </cell>
          <cell r="S69">
            <v>1.3326333513179909E-2</v>
          </cell>
          <cell r="X69">
            <v>5.4621331681135574</v>
          </cell>
        </row>
        <row r="70">
          <cell r="A70">
            <v>6.7061557780000003</v>
          </cell>
          <cell r="B70">
            <v>0.50686376867223371</v>
          </cell>
          <cell r="C70">
            <v>-8.3183665474526047E-4</v>
          </cell>
          <cell r="H70">
            <v>8.9737929001159547</v>
          </cell>
          <cell r="I70">
            <v>6.7193513170000001</v>
          </cell>
          <cell r="J70">
            <v>0.51570590066442668</v>
          </cell>
          <cell r="K70">
            <v>3.1135479713211111E-3</v>
          </cell>
          <cell r="P70">
            <v>8.5800000000000018</v>
          </cell>
          <cell r="Q70">
            <v>6.6518468860000004</v>
          </cell>
          <cell r="R70">
            <v>0.53490494079226591</v>
          </cell>
          <cell r="S70">
            <v>1.4217033049233271E-2</v>
          </cell>
          <cell r="X70">
            <v>6.6035295860061591</v>
          </cell>
        </row>
        <row r="71">
          <cell r="A71">
            <v>6.7960824970000004</v>
          </cell>
          <cell r="B71">
            <v>0.5075860539090844</v>
          </cell>
          <cell r="C71">
            <v>-6.1408493077204362E-4</v>
          </cell>
          <cell r="H71">
            <v>10.12553125445204</v>
          </cell>
          <cell r="I71">
            <v>6.7790985580000003</v>
          </cell>
          <cell r="J71">
            <v>0.51591674452318648</v>
          </cell>
          <cell r="K71">
            <v>3.1453598291747951E-3</v>
          </cell>
          <cell r="P71">
            <v>9.3699999999999992</v>
          </cell>
          <cell r="Q71">
            <v>6.7420439720000003</v>
          </cell>
          <cell r="R71">
            <v>0.53428757808517968</v>
          </cell>
          <cell r="S71">
            <v>1.532462111501171E-2</v>
          </cell>
          <cell r="X71">
            <v>7.5985193822087593</v>
          </cell>
        </row>
        <row r="72">
          <cell r="A72">
            <v>6.8960645200000004</v>
          </cell>
          <cell r="B72">
            <v>0.50808741722446515</v>
          </cell>
          <cell r="C72">
            <v>5.9895285871743732E-5</v>
          </cell>
          <cell r="H72">
            <v>11.56567666621569</v>
          </cell>
          <cell r="I72">
            <v>6.8970492390000002</v>
          </cell>
          <cell r="J72">
            <v>0.51600107974645082</v>
          </cell>
          <cell r="K72">
            <v>3.1581897933570528E-3</v>
          </cell>
          <cell r="P72">
            <v>11.03</v>
          </cell>
          <cell r="Q72">
            <v>6.8328688150000003</v>
          </cell>
          <cell r="R72">
            <v>0.53520874512446726</v>
          </cell>
          <cell r="S72">
            <v>1.6921716002817361E-2</v>
          </cell>
          <cell r="X72">
            <v>8.2856454787881333</v>
          </cell>
        </row>
        <row r="73">
          <cell r="A73">
            <v>6.9810485849999999</v>
          </cell>
          <cell r="B73">
            <v>0.5074772447414041</v>
          </cell>
          <cell r="C73">
            <v>-1.7525116607522259E-3</v>
          </cell>
          <cell r="H73">
            <v>12.692856415693299</v>
          </cell>
          <cell r="I73">
            <v>6.9789933460000002</v>
          </cell>
          <cell r="J73">
            <v>0.51583372457471521</v>
          </cell>
          <cell r="K73">
            <v>3.1251588037336259E-3</v>
          </cell>
          <cell r="P73">
            <v>12.08</v>
          </cell>
          <cell r="Q73">
            <v>7.0013399129999998</v>
          </cell>
          <cell r="R73">
            <v>0.53548338420874109</v>
          </cell>
          <cell r="S73">
            <v>2.153596097192325E-2</v>
          </cell>
          <cell r="X73">
            <v>10.662934360671381</v>
          </cell>
        </row>
        <row r="74">
          <cell r="A74">
            <v>7.0760304930000002</v>
          </cell>
          <cell r="B74">
            <v>0.50734045234354208</v>
          </cell>
          <cell r="C74">
            <v>-3.3379615817736232E-3</v>
          </cell>
          <cell r="H74">
            <v>13.909432927262531</v>
          </cell>
          <cell r="I74">
            <v>7.0588829520000003</v>
          </cell>
          <cell r="J74">
            <v>0.51600025075412304</v>
          </cell>
          <cell r="K74">
            <v>3.1621225107076028E-3</v>
          </cell>
          <cell r="P74">
            <v>13.19</v>
          </cell>
          <cell r="Q74">
            <v>7.068295956</v>
          </cell>
          <cell r="R74">
            <v>0.53698289311342162</v>
          </cell>
          <cell r="S74">
            <v>2.3809996385743229E-2</v>
          </cell>
          <cell r="X74">
            <v>11.43879108861463</v>
          </cell>
        </row>
        <row r="75">
          <cell r="A75">
            <v>7.2060067659999998</v>
          </cell>
          <cell r="B75">
            <v>0.50804726798733113</v>
          </cell>
          <cell r="C75">
            <v>-2.6792050674490642E-3</v>
          </cell>
          <cell r="H75">
            <v>15.687351632017229</v>
          </cell>
          <cell r="I75">
            <v>7.1788499339999996</v>
          </cell>
          <cell r="J75">
            <v>0.51620785569365601</v>
          </cell>
          <cell r="K75">
            <v>3.210777584012748E-3</v>
          </cell>
          <cell r="P75">
            <v>14.73</v>
          </cell>
          <cell r="Q75">
            <v>7.1761388779999997</v>
          </cell>
          <cell r="R75">
            <v>0.53886805083181444</v>
          </cell>
          <cell r="S75">
            <v>2.5612639090521791E-2</v>
          </cell>
          <cell r="X75">
            <v>12.21041588318867</v>
          </cell>
        </row>
        <row r="76">
          <cell r="A76">
            <v>7.295960665</v>
          </cell>
          <cell r="B76">
            <v>0.5066873744452971</v>
          </cell>
          <cell r="C76">
            <v>-4.6328389133516584E-3</v>
          </cell>
          <cell r="H76">
            <v>16.956451164249341</v>
          </cell>
          <cell r="I76">
            <v>7.2988823089999997</v>
          </cell>
          <cell r="J76">
            <v>0.51596099460228728</v>
          </cell>
          <cell r="K76">
            <v>3.1434755175039799E-3</v>
          </cell>
          <cell r="P76">
            <v>16.309999999999999</v>
          </cell>
          <cell r="Q76">
            <v>7.242488861</v>
          </cell>
          <cell r="R76">
            <v>0.54623643796000121</v>
          </cell>
          <cell r="S76">
            <v>3.1649578770424597E-2</v>
          </cell>
          <cell r="X76">
            <v>13.706165242484181</v>
          </cell>
        </row>
        <row r="77">
          <cell r="A77">
            <v>7.3959417350000001</v>
          </cell>
          <cell r="B77">
            <v>0.50757334312153934</v>
          </cell>
          <cell r="C77">
            <v>-5.5992837152448599E-3</v>
          </cell>
          <cell r="H77">
            <v>18.01023225293731</v>
          </cell>
          <cell r="I77">
            <v>7.4187264080000004</v>
          </cell>
          <cell r="J77">
            <v>0.51604304738830631</v>
          </cell>
          <cell r="K77">
            <v>3.1667870348034062E-3</v>
          </cell>
          <cell r="P77">
            <v>17.86</v>
          </cell>
          <cell r="Q77">
            <v>7.3281338219999999</v>
          </cell>
          <cell r="R77">
            <v>0.54716281742311101</v>
          </cell>
          <cell r="S77">
            <v>3.2326248858041903E-2</v>
          </cell>
          <cell r="X77">
            <v>14.556795242134671</v>
          </cell>
        </row>
        <row r="78">
          <cell r="A78">
            <v>7.4809257990000004</v>
          </cell>
          <cell r="B78">
            <v>0.5092966459882371</v>
          </cell>
          <cell r="C78">
            <v>-4.6768685935572873E-3</v>
          </cell>
          <cell r="H78">
            <v>19.16759550674011</v>
          </cell>
          <cell r="I78">
            <v>7.4765590130000001</v>
          </cell>
          <cell r="J78">
            <v>0.51620541089981964</v>
          </cell>
          <cell r="K78">
            <v>3.219103872038013E-3</v>
          </cell>
          <cell r="P78">
            <v>18.45000000000001</v>
          </cell>
          <cell r="Q78">
            <v>7.430979014</v>
          </cell>
          <cell r="R78">
            <v>0.54924548165083154</v>
          </cell>
          <cell r="S78">
            <v>3.4185009271324659E-2</v>
          </cell>
          <cell r="X78">
            <v>15.378018337570071</v>
          </cell>
        </row>
        <row r="79">
          <cell r="A79">
            <v>7.5759086609999997</v>
          </cell>
          <cell r="B79">
            <v>0.51138761664411392</v>
          </cell>
          <cell r="C79">
            <v>-1.5814102120234529E-3</v>
          </cell>
          <cell r="H79">
            <v>20.858132233895539</v>
          </cell>
          <cell r="I79">
            <v>7.5585195159999996</v>
          </cell>
          <cell r="J79">
            <v>0.51632665925979959</v>
          </cell>
          <cell r="K79">
            <v>3.2599320134204701E-3</v>
          </cell>
          <cell r="P79">
            <v>19.64</v>
          </cell>
          <cell r="Q79">
            <v>7.5912508970000001</v>
          </cell>
          <cell r="R79">
            <v>0.54126599153394073</v>
          </cell>
          <cell r="S79">
            <v>3.7050831381824717E-2</v>
          </cell>
          <cell r="X79">
            <v>17.54942180024651</v>
          </cell>
        </row>
        <row r="80">
          <cell r="A80">
            <v>7.705883504</v>
          </cell>
          <cell r="B80">
            <v>0.50965904430448572</v>
          </cell>
          <cell r="C80">
            <v>-4.1587739869662294E-3</v>
          </cell>
          <cell r="H80">
            <v>22.334925651314929</v>
          </cell>
          <cell r="I80">
            <v>7.6985694850000002</v>
          </cell>
          <cell r="J80">
            <v>0.51612626605445788</v>
          </cell>
          <cell r="K80">
            <v>3.1870740292803739E-3</v>
          </cell>
          <cell r="P80">
            <v>21.82</v>
          </cell>
          <cell r="Q80">
            <v>7.6812589170000001</v>
          </cell>
          <cell r="R80">
            <v>0.54479587226113102</v>
          </cell>
          <cell r="S80">
            <v>3.9548570430532518E-2</v>
          </cell>
          <cell r="X80">
            <v>18.608581479640211</v>
          </cell>
        </row>
        <row r="81">
          <cell r="A81">
            <v>7.7958545690000003</v>
          </cell>
          <cell r="B81">
            <v>0.50939578496280935</v>
          </cell>
          <cell r="C81">
            <v>-5.8417418044112573E-3</v>
          </cell>
          <cell r="H81">
            <v>23.576654896381729</v>
          </cell>
          <cell r="I81">
            <v>7.7784358500000002</v>
          </cell>
          <cell r="J81">
            <v>0.51648187577557469</v>
          </cell>
          <cell r="K81">
            <v>3.331472160651063E-3</v>
          </cell>
          <cell r="P81">
            <v>22.64</v>
          </cell>
          <cell r="Q81">
            <v>7.795109987</v>
          </cell>
          <cell r="R81">
            <v>0.5426841131895862</v>
          </cell>
          <cell r="S81">
            <v>3.834272072626245E-2</v>
          </cell>
          <cell r="X81">
            <v>19.79507835073591</v>
          </cell>
        </row>
        <row r="82">
          <cell r="A82">
            <v>7.9008345609999999</v>
          </cell>
          <cell r="B82">
            <v>0.50900795224627871</v>
          </cell>
          <cell r="C82">
            <v>-8.4489694987919667E-3</v>
          </cell>
          <cell r="H82">
            <v>25.330746945149471</v>
          </cell>
          <cell r="I82">
            <v>7.858262785</v>
          </cell>
          <cell r="J82">
            <v>0.51659973104854662</v>
          </cell>
          <cell r="K82">
            <v>3.3812480931218309E-3</v>
          </cell>
          <cell r="P82">
            <v>23.72</v>
          </cell>
          <cell r="Q82">
            <v>7.9073269369999997</v>
          </cell>
          <cell r="R82">
            <v>0.54699340318322121</v>
          </cell>
          <cell r="S82">
            <v>4.5746005847095539E-2</v>
          </cell>
          <cell r="X82">
            <v>20.702006116119989</v>
          </cell>
        </row>
        <row r="83">
          <cell r="A83">
            <v>7.9858186250000003</v>
          </cell>
          <cell r="B83">
            <v>0.50909316600831922</v>
          </cell>
          <cell r="C83">
            <v>-9.717120318660781E-3</v>
          </cell>
          <cell r="H83">
            <v>26.4651137541988</v>
          </cell>
          <cell r="I83">
            <v>7.939177784</v>
          </cell>
          <cell r="J83">
            <v>0.51644389709699323</v>
          </cell>
          <cell r="K83">
            <v>3.3118745162024738E-3</v>
          </cell>
          <cell r="P83">
            <v>25.13</v>
          </cell>
          <cell r="Q83">
            <v>7.9736800189999997</v>
          </cell>
          <cell r="R83">
            <v>0.54551389116892157</v>
          </cell>
          <cell r="S83">
            <v>4.8596585781085153E-2</v>
          </cell>
          <cell r="X83">
            <v>22.636132417405499</v>
          </cell>
        </row>
        <row r="84">
          <cell r="A84">
            <v>8.0758016119999994</v>
          </cell>
          <cell r="B84">
            <v>0.51064162182079176</v>
          </cell>
          <cell r="C84">
            <v>-1.1560202942363731E-2</v>
          </cell>
          <cell r="H84">
            <v>27.714331343547919</v>
          </cell>
          <cell r="I84">
            <v>8.0560457400000001</v>
          </cell>
          <cell r="J84">
            <v>0.5168284322956247</v>
          </cell>
          <cell r="K84">
            <v>3.4962449745484249E-3</v>
          </cell>
          <cell r="P84">
            <v>26.730000000000011</v>
          </cell>
          <cell r="Q84">
            <v>8.0637238030000002</v>
          </cell>
          <cell r="R84">
            <v>0.52748344485682874</v>
          </cell>
          <cell r="S84">
            <v>4.2747517887200159E-2</v>
          </cell>
          <cell r="X84">
            <v>23.094794881223169</v>
          </cell>
        </row>
        <row r="85">
          <cell r="A85">
            <v>8.210776568</v>
          </cell>
          <cell r="B85">
            <v>0.51144691172199597</v>
          </cell>
          <cell r="C85">
            <v>-1.001519039481083E-2</v>
          </cell>
          <cell r="H85">
            <v>30.039440689598049</v>
          </cell>
          <cell r="I85">
            <v>8.1392014750000001</v>
          </cell>
          <cell r="J85">
            <v>0.5170186540845394</v>
          </cell>
          <cell r="K85">
            <v>3.5925914182638121E-3</v>
          </cell>
          <cell r="P85">
            <v>27.79</v>
          </cell>
          <cell r="Q85">
            <v>8.1716058260000004</v>
          </cell>
          <cell r="R85">
            <v>0.51142900495748533</v>
          </cell>
          <cell r="S85">
            <v>3.8248564587441483E-2</v>
          </cell>
          <cell r="X85">
            <v>24.22291752097583</v>
          </cell>
        </row>
        <row r="86">
          <cell r="A86">
            <v>8.3007657530000003</v>
          </cell>
          <cell r="B86">
            <v>0.51024810450985691</v>
          </cell>
          <cell r="C86">
            <v>-9.9316322173845367E-3</v>
          </cell>
          <cell r="H86">
            <v>31.321501744892519</v>
          </cell>
          <cell r="I86">
            <v>8.2788856739999996</v>
          </cell>
          <cell r="J86">
            <v>0.51683188280481107</v>
          </cell>
          <cell r="K86">
            <v>3.4897346336295191E-3</v>
          </cell>
          <cell r="P86">
            <v>30.21</v>
          </cell>
          <cell r="Q86">
            <v>8.2402880189999994</v>
          </cell>
          <cell r="R86">
            <v>0.5090958607123045</v>
          </cell>
          <cell r="S86">
            <v>3.5780739682514981E-2</v>
          </cell>
          <cell r="X86">
            <v>25.698061676075039</v>
          </cell>
        </row>
        <row r="87">
          <cell r="A87">
            <v>8.3957486160000006</v>
          </cell>
          <cell r="B87">
            <v>0.51164982192470676</v>
          </cell>
          <cell r="C87">
            <v>-1.141384044184604E-2</v>
          </cell>
          <cell r="H87">
            <v>32.774133577743967</v>
          </cell>
          <cell r="I87">
            <v>8.3988017460000002</v>
          </cell>
          <cell r="J87">
            <v>0.51708877938022557</v>
          </cell>
          <cell r="K87">
            <v>3.6417666003147218E-3</v>
          </cell>
          <cell r="P87">
            <v>31.900000000000009</v>
          </cell>
          <cell r="Q87">
            <v>8.3491029740000009</v>
          </cell>
          <cell r="R87">
            <v>0.50365887025304423</v>
          </cell>
          <cell r="S87">
            <v>3.3439456961568997E-2</v>
          </cell>
          <cell r="X87">
            <v>27.226117309304179</v>
          </cell>
        </row>
        <row r="88">
          <cell r="A88">
            <v>8.4907307630000002</v>
          </cell>
          <cell r="B88">
            <v>0.51138538185610505</v>
          </cell>
          <cell r="C88">
            <v>-1.084368687857E-2</v>
          </cell>
          <cell r="H88">
            <v>34.402711613517333</v>
          </cell>
          <cell r="I88">
            <v>8.4589376909999991</v>
          </cell>
          <cell r="J88">
            <v>0.51712498466431256</v>
          </cell>
          <cell r="K88">
            <v>3.6643024048766989E-3</v>
          </cell>
          <cell r="P88">
            <v>32.820000000000007</v>
          </cell>
          <cell r="Q88">
            <v>8.4392080309999997</v>
          </cell>
          <cell r="R88">
            <v>0.48271180423983517</v>
          </cell>
          <cell r="S88">
            <v>2.2171898988928709E-2</v>
          </cell>
          <cell r="X88">
            <v>28.51990262113852</v>
          </cell>
        </row>
        <row r="89">
          <cell r="A89">
            <v>8.5807137499999993</v>
          </cell>
          <cell r="B89">
            <v>0.51170192882375232</v>
          </cell>
          <cell r="C89">
            <v>-1.268027515687682E-2</v>
          </cell>
          <cell r="H89">
            <v>35.72700193839654</v>
          </cell>
          <cell r="I89">
            <v>8.5786491560000009</v>
          </cell>
          <cell r="J89">
            <v>0.5171943481925384</v>
          </cell>
          <cell r="K89">
            <v>3.7140422484620338E-3</v>
          </cell>
          <cell r="P89">
            <v>34.860000000000007</v>
          </cell>
          <cell r="Q89">
            <v>8.5480039120000004</v>
          </cell>
          <cell r="R89">
            <v>0.48404349094728838</v>
          </cell>
          <cell r="S89">
            <v>2.2175428697840199E-2</v>
          </cell>
          <cell r="X89">
            <v>29.477200362013239</v>
          </cell>
        </row>
        <row r="90">
          <cell r="A90">
            <v>8.6756966119999994</v>
          </cell>
          <cell r="B90">
            <v>0.51336788184924087</v>
          </cell>
          <cell r="C90">
            <v>-1.346185398653886E-2</v>
          </cell>
          <cell r="H90">
            <v>37.243138568853787</v>
          </cell>
          <cell r="I90">
            <v>8.6585287419999997</v>
          </cell>
          <cell r="J90">
            <v>0.51736890553690418</v>
          </cell>
          <cell r="K90">
            <v>3.8364957526961711E-3</v>
          </cell>
          <cell r="P90">
            <v>36.069999999999993</v>
          </cell>
          <cell r="Q90">
            <v>8.7017948629999999</v>
          </cell>
          <cell r="R90">
            <v>0.40037909227547952</v>
          </cell>
          <cell r="S90">
            <v>-2.008090291445264E-2</v>
          </cell>
          <cell r="X90">
            <v>32.526226954094</v>
          </cell>
        </row>
        <row r="91">
          <cell r="A91">
            <v>8.7706859119999994</v>
          </cell>
          <cell r="B91">
            <v>0.51140415143420104</v>
          </cell>
          <cell r="C91">
            <v>-1.362214998464384E-2</v>
          </cell>
          <cell r="H91">
            <v>38.962679330965528</v>
          </cell>
          <cell r="I91">
            <v>8.7769855030000006</v>
          </cell>
          <cell r="J91">
            <v>0.51747270740352469</v>
          </cell>
          <cell r="K91">
            <v>3.9112958481519206E-3</v>
          </cell>
          <cell r="P91">
            <v>38.110000000000007</v>
          </cell>
          <cell r="Q91">
            <v>8.8085479739999997</v>
          </cell>
          <cell r="R91">
            <v>0.4090933437031154</v>
          </cell>
          <cell r="S91">
            <v>-1.7354585432731981E-2</v>
          </cell>
          <cell r="X91">
            <v>33.463096264112799</v>
          </cell>
        </row>
        <row r="92">
          <cell r="A92">
            <v>8.9106597910000005</v>
          </cell>
          <cell r="B92">
            <v>0.51254346655287386</v>
          </cell>
          <cell r="C92">
            <v>-1.5922878158754331E-2</v>
          </cell>
          <cell r="H92">
            <v>41.285605700026672</v>
          </cell>
          <cell r="I92">
            <v>8.9185441690000005</v>
          </cell>
          <cell r="J92">
            <v>0.51750677001136647</v>
          </cell>
          <cell r="K92">
            <v>3.9370019924477584E-3</v>
          </cell>
          <cell r="P92">
            <v>40.549999999999997</v>
          </cell>
          <cell r="Q92">
            <v>8.8780548570000004</v>
          </cell>
          <cell r="R92">
            <v>0.45930308995252689</v>
          </cell>
          <cell r="S92">
            <v>1.846118354731224E-4</v>
          </cell>
          <cell r="X92">
            <v>35.567197973996038</v>
          </cell>
        </row>
        <row r="93">
          <cell r="A93">
            <v>8.9956436160000006</v>
          </cell>
          <cell r="B93">
            <v>0.5141919733292899</v>
          </cell>
          <cell r="C93">
            <v>-1.4174136835288609E-2</v>
          </cell>
          <cell r="H93">
            <v>42.765981718972668</v>
          </cell>
          <cell r="I93">
            <v>8.9783107680000001</v>
          </cell>
          <cell r="J93">
            <v>0.51773359888208925</v>
          </cell>
          <cell r="K93">
            <v>4.1310747429234192E-3</v>
          </cell>
          <cell r="P93">
            <v>41.41</v>
          </cell>
          <cell r="Q93">
            <v>8.9707818029999995</v>
          </cell>
          <cell r="R93">
            <v>0.47224941734276971</v>
          </cell>
          <cell r="S93">
            <v>1.95585042385963E-3</v>
          </cell>
          <cell r="X93">
            <v>36.621267071210667</v>
          </cell>
        </row>
        <row r="94">
          <cell r="A94">
            <v>9.0906255250000001</v>
          </cell>
          <cell r="B94">
            <v>0.51519930584545626</v>
          </cell>
          <cell r="C94">
            <v>-1.2952034969039921E-2</v>
          </cell>
          <cell r="H94">
            <v>44.631687638553913</v>
          </cell>
          <cell r="I94">
            <v>9.0982090049999993</v>
          </cell>
          <cell r="J94">
            <v>0.51779510683620011</v>
          </cell>
          <cell r="K94">
            <v>4.1902326366330886E-3</v>
          </cell>
          <cell r="P94">
            <v>43.640000000000008</v>
          </cell>
          <cell r="Q94">
            <v>9.0399270059999992</v>
          </cell>
          <cell r="R94">
            <v>0.47484280305669457</v>
          </cell>
          <cell r="S94">
            <v>3.5766007806331962E-3</v>
          </cell>
          <cell r="X94">
            <v>37.533494968337237</v>
          </cell>
        </row>
        <row r="95">
          <cell r="A95">
            <v>9.1806097040000001</v>
          </cell>
          <cell r="B95">
            <v>0.51741676421487626</v>
          </cell>
          <cell r="C95">
            <v>-1.563258189568921E-2</v>
          </cell>
          <cell r="H95">
            <v>46.011673361204899</v>
          </cell>
          <cell r="I95">
            <v>9.1582484429999997</v>
          </cell>
          <cell r="J95">
            <v>0.51782596936212688</v>
          </cell>
          <cell r="K95">
            <v>4.2196637354316464E-3</v>
          </cell>
          <cell r="P95">
            <v>44.73</v>
          </cell>
          <cell r="Q95">
            <v>9.1500859259999991</v>
          </cell>
          <cell r="R95">
            <v>0.48290660165186172</v>
          </cell>
          <cell r="S95">
            <v>8.145848444765999E-4</v>
          </cell>
          <cell r="X95">
            <v>39.255826508779087</v>
          </cell>
        </row>
        <row r="96">
          <cell r="A96">
            <v>9.2705676560000008</v>
          </cell>
          <cell r="B96">
            <v>0.51828336207490289</v>
          </cell>
          <cell r="C96">
            <v>-1.457577111128355E-2</v>
          </cell>
          <cell r="H96">
            <v>47.66121458902677</v>
          </cell>
          <cell r="I96">
            <v>9.2981543819999999</v>
          </cell>
          <cell r="J96">
            <v>0.51800656676985912</v>
          </cell>
          <cell r="K96">
            <v>4.4009137000406021E-3</v>
          </cell>
          <cell r="P96">
            <v>46.98</v>
          </cell>
          <cell r="Q96">
            <v>9.2543058400000007</v>
          </cell>
          <cell r="R96">
            <v>0.51630026203805657</v>
          </cell>
          <cell r="S96">
            <v>4.8488287905854369E-3</v>
          </cell>
          <cell r="X96">
            <v>41.118544783031453</v>
          </cell>
        </row>
        <row r="97">
          <cell r="A97">
            <v>9.4055430900000001</v>
          </cell>
          <cell r="B97">
            <v>0.51983203597800498</v>
          </cell>
          <cell r="C97">
            <v>-1.4384870663445E-2</v>
          </cell>
          <cell r="H97">
            <v>50.309859503657663</v>
          </cell>
          <cell r="I97">
            <v>9.3782070980000007</v>
          </cell>
          <cell r="J97">
            <v>0.51797819732677342</v>
          </cell>
          <cell r="K97">
            <v>4.3690725351422707E-3</v>
          </cell>
          <cell r="P97">
            <v>48.699999999999989</v>
          </cell>
          <cell r="Q97">
            <v>9.3463020330000006</v>
          </cell>
          <cell r="R97">
            <v>0.53797851148818521</v>
          </cell>
          <cell r="S97">
            <v>1.2071080841076521E-2</v>
          </cell>
          <cell r="X97">
            <v>42.586372088463833</v>
          </cell>
        </row>
        <row r="98">
          <cell r="A98">
            <v>9.5005249979999995</v>
          </cell>
          <cell r="B98">
            <v>0.52105486847267479</v>
          </cell>
          <cell r="C98">
            <v>-1.4943436009223991E-2</v>
          </cell>
          <cell r="H98">
            <v>51.882469004883397</v>
          </cell>
          <cell r="I98">
            <v>9.4978894500000006</v>
          </cell>
          <cell r="J98">
            <v>0.51795005086649137</v>
          </cell>
          <cell r="K98">
            <v>4.3370340917239783E-3</v>
          </cell>
          <cell r="P98">
            <v>50.840000000000011</v>
          </cell>
          <cell r="Q98">
            <v>9.4334559440000003</v>
          </cell>
          <cell r="R98">
            <v>0.52554864160111503</v>
          </cell>
          <cell r="S98">
            <v>2.8227989894298759E-2</v>
          </cell>
          <cell r="X98">
            <v>44.240491488000607</v>
          </cell>
        </row>
        <row r="99">
          <cell r="A99">
            <v>9.5855100160000006</v>
          </cell>
          <cell r="B99">
            <v>0.52192687612323474</v>
          </cell>
          <cell r="C99">
            <v>-1.445576923035617E-2</v>
          </cell>
          <cell r="H99">
            <v>53.674716792087381</v>
          </cell>
          <cell r="I99">
            <v>9.5780750949999991</v>
          </cell>
          <cell r="J99">
            <v>0.51805722079980887</v>
          </cell>
          <cell r="K99">
            <v>4.4697445539818928E-3</v>
          </cell>
          <cell r="P99">
            <v>52.16</v>
          </cell>
          <cell r="Q99">
            <v>9.5422158239999995</v>
          </cell>
          <cell r="R99">
            <v>0.53695357289661516</v>
          </cell>
          <cell r="S99">
            <v>3.3259337463472129E-2</v>
          </cell>
          <cell r="X99">
            <v>45.386488620317373</v>
          </cell>
        </row>
        <row r="100">
          <cell r="A100">
            <v>9.6804916859999999</v>
          </cell>
          <cell r="B100">
            <v>0.52166896831099374</v>
          </cell>
          <cell r="C100">
            <v>-1.6832083369181631E-2</v>
          </cell>
          <cell r="H100">
            <v>55.270258625512348</v>
          </cell>
          <cell r="I100">
            <v>9.6577170300000006</v>
          </cell>
          <cell r="J100">
            <v>0.51808338237965135</v>
          </cell>
          <cell r="K100">
            <v>4.5034232835188068E-3</v>
          </cell>
          <cell r="P100">
            <v>53.930000000000007</v>
          </cell>
          <cell r="Q100">
            <v>9.6558089260000006</v>
          </cell>
          <cell r="R100">
            <v>0.53135002589862124</v>
          </cell>
          <cell r="S100">
            <v>2.687686434404973E-2</v>
          </cell>
          <cell r="X100">
            <v>47.971274134412702</v>
          </cell>
        </row>
        <row r="101">
          <cell r="A101">
            <v>9.8104290970000001</v>
          </cell>
          <cell r="B101">
            <v>0.52063565839515369</v>
          </cell>
          <cell r="C101">
            <v>-1.591019646702084E-2</v>
          </cell>
          <cell r="H101">
            <v>57.691613959018241</v>
          </cell>
          <cell r="I101">
            <v>9.7377006319999992</v>
          </cell>
          <cell r="J101">
            <v>0.51810849122814373</v>
          </cell>
          <cell r="K101">
            <v>4.5378940074807146E-3</v>
          </cell>
          <cell r="P101">
            <v>55.120000000000012</v>
          </cell>
          <cell r="Q101">
            <v>9.723412991</v>
          </cell>
          <cell r="R101">
            <v>0.5318914897189071</v>
          </cell>
          <cell r="S101">
            <v>2.758220356572778E-2</v>
          </cell>
          <cell r="X101">
            <v>49.815776037084639</v>
          </cell>
        </row>
        <row r="102">
          <cell r="A102">
            <v>9.9004118450000007</v>
          </cell>
          <cell r="B102">
            <v>0.52090822034106665</v>
          </cell>
          <cell r="C102">
            <v>-1.7604727882487681E-2</v>
          </cell>
          <cell r="H102">
            <v>59.41862273505091</v>
          </cell>
          <cell r="I102">
            <v>9.8776247759999993</v>
          </cell>
          <cell r="J102">
            <v>0.51822954209470551</v>
          </cell>
          <cell r="K102">
            <v>4.7134195608898068E-3</v>
          </cell>
          <cell r="P102">
            <v>57.750000000000021</v>
          </cell>
          <cell r="Q102">
            <v>9.8192749020000001</v>
          </cell>
          <cell r="R102">
            <v>0.53397214216859645</v>
          </cell>
          <cell r="S102">
            <v>3.2133780915782457E-2</v>
          </cell>
          <cell r="X102">
            <v>50.64638952873748</v>
          </cell>
        </row>
        <row r="103">
          <cell r="A103">
            <v>9.9903948309999997</v>
          </cell>
          <cell r="B103">
            <v>0.52236807044430278</v>
          </cell>
          <cell r="C103">
            <v>-1.761771279659036E-2</v>
          </cell>
          <cell r="H103">
            <v>60.935413702518353</v>
          </cell>
          <cell r="I103">
            <v>9.9585344459999998</v>
          </cell>
          <cell r="J103">
            <v>0.5182067855464918</v>
          </cell>
          <cell r="K103">
            <v>4.6773526148523627E-3</v>
          </cell>
          <cell r="P103">
            <v>59.330000000000013</v>
          </cell>
          <cell r="Q103">
            <v>10.000756024999999</v>
          </cell>
          <cell r="R103">
            <v>0.53414592688939011</v>
          </cell>
          <cell r="S103">
            <v>3.0335040776926909E-2</v>
          </cell>
          <cell r="X103">
            <v>54.155193184436222</v>
          </cell>
        </row>
        <row r="104">
          <cell r="A104">
            <v>10.08037901</v>
          </cell>
          <cell r="B104">
            <v>0.52398369634081376</v>
          </cell>
          <cell r="C104">
            <v>-1.693937663382664E-2</v>
          </cell>
          <cell r="H104">
            <v>62.89194236635101</v>
          </cell>
          <cell r="I104">
            <v>10.017623439999999</v>
          </cell>
          <cell r="J104">
            <v>0.51829379927786423</v>
          </cell>
          <cell r="K104">
            <v>4.8240753870515598E-3</v>
          </cell>
          <cell r="P104">
            <v>60.22</v>
          </cell>
          <cell r="Q104">
            <v>10.109935998999999</v>
          </cell>
          <cell r="R104">
            <v>0.53545239949467649</v>
          </cell>
          <cell r="S104">
            <v>2.9284538794145151E-2</v>
          </cell>
          <cell r="X104">
            <v>55.169555992406814</v>
          </cell>
        </row>
        <row r="105">
          <cell r="A105">
            <v>10.180359841</v>
          </cell>
          <cell r="B105">
            <v>0.52561392338877178</v>
          </cell>
          <cell r="C105">
            <v>-1.6847056879818662E-2</v>
          </cell>
          <cell r="H105">
            <v>64.642815627949531</v>
          </cell>
          <cell r="I105">
            <v>10.178327096</v>
          </cell>
          <cell r="J105">
            <v>0.51835734244107401</v>
          </cell>
          <cell r="K105">
            <v>4.9351178661167826E-3</v>
          </cell>
          <cell r="P105">
            <v>63.47</v>
          </cell>
          <cell r="Q105">
            <v>10.204248905</v>
          </cell>
          <cell r="R105">
            <v>0.5351289531159813</v>
          </cell>
          <cell r="S105">
            <v>2.9312251192820039E-2</v>
          </cell>
          <cell r="X105">
            <v>57.656626138794529</v>
          </cell>
        </row>
        <row r="106">
          <cell r="A106">
            <v>10.270280122999999</v>
          </cell>
          <cell r="B106">
            <v>0.52612069853216636</v>
          </cell>
          <cell r="C106">
            <v>-1.658909979122988E-2</v>
          </cell>
          <cell r="H106">
            <v>66.426930468152619</v>
          </cell>
          <cell r="I106">
            <v>10.258254597000001</v>
          </cell>
          <cell r="J106">
            <v>0.51837710010733939</v>
          </cell>
          <cell r="K106">
            <v>4.9729274499178133E-3</v>
          </cell>
          <cell r="P106">
            <v>64.850000000000009</v>
          </cell>
          <cell r="Q106">
            <v>10.291108847</v>
          </cell>
          <cell r="R106">
            <v>0.53768000361541257</v>
          </cell>
          <cell r="S106">
            <v>2.7989243910425201E-2</v>
          </cell>
          <cell r="X106">
            <v>59.22124122154738</v>
          </cell>
        </row>
        <row r="107">
          <cell r="A107">
            <v>10.405253888000001</v>
          </cell>
          <cell r="B107">
            <v>0.52894435021192798</v>
          </cell>
          <cell r="C107">
            <v>-1.676721465326755E-2</v>
          </cell>
          <cell r="H107">
            <v>68.841016384361041</v>
          </cell>
          <cell r="I107">
            <v>10.376382431</v>
          </cell>
          <cell r="J107">
            <v>0.51834162347731627</v>
          </cell>
          <cell r="K107">
            <v>4.8953682525538292E-3</v>
          </cell>
          <cell r="P107">
            <v>67.360000000000014</v>
          </cell>
          <cell r="Q107">
            <v>10.396086930999999</v>
          </cell>
          <cell r="R107">
            <v>0.53407864115652892</v>
          </cell>
          <cell r="S107">
            <v>2.612280446193296E-2</v>
          </cell>
          <cell r="X107">
            <v>60.373597541885623</v>
          </cell>
        </row>
        <row r="108">
          <cell r="A108">
            <v>10.500236988999999</v>
          </cell>
          <cell r="B108">
            <v>0.52921062043282274</v>
          </cell>
          <cell r="C108">
            <v>-1.6597420857713509E-2</v>
          </cell>
          <cell r="H108">
            <v>70.673783240302143</v>
          </cell>
          <cell r="I108">
            <v>10.458128804999999</v>
          </cell>
          <cell r="J108">
            <v>0.51838993653623633</v>
          </cell>
          <cell r="K108">
            <v>5.0138345779621764E-3</v>
          </cell>
          <cell r="P108">
            <v>68.550000000000011</v>
          </cell>
          <cell r="Q108">
            <v>10.50420785</v>
          </cell>
          <cell r="R108">
            <v>0.53601959420993683</v>
          </cell>
          <cell r="S108">
            <v>2.9075461257519281E-2</v>
          </cell>
          <cell r="X108">
            <v>62.120232039341417</v>
          </cell>
        </row>
        <row r="109">
          <cell r="A109">
            <v>10.590219737</v>
          </cell>
          <cell r="B109">
            <v>0.52923924175126957</v>
          </cell>
          <cell r="C109">
            <v>-1.6904590921917591E-2</v>
          </cell>
          <cell r="H109">
            <v>72.610772302298969</v>
          </cell>
          <cell r="I109">
            <v>10.598146485999999</v>
          </cell>
          <cell r="J109">
            <v>0.51840687664529383</v>
          </cell>
          <cell r="K109">
            <v>5.0530221711109673E-3</v>
          </cell>
          <cell r="P109">
            <v>71.350000000000023</v>
          </cell>
          <cell r="Q109">
            <v>10.568038940999999</v>
          </cell>
          <cell r="R109">
            <v>0.52712641715465647</v>
          </cell>
          <cell r="S109">
            <v>2.1372141497061889E-2</v>
          </cell>
          <cell r="X109">
            <v>64.109936836220697</v>
          </cell>
        </row>
        <row r="110">
          <cell r="A110">
            <v>10.680203915</v>
          </cell>
          <cell r="B110">
            <v>0.52970003415879641</v>
          </cell>
          <cell r="C110">
            <v>-1.9955078837569671E-2</v>
          </cell>
          <cell r="H110">
            <v>74.158109659841941</v>
          </cell>
          <cell r="I110">
            <v>10.718989174000001</v>
          </cell>
          <cell r="J110">
            <v>0.51839503686281885</v>
          </cell>
          <cell r="K110">
            <v>5.0120308102621766E-3</v>
          </cell>
          <cell r="P110">
            <v>73.550000000000026</v>
          </cell>
          <cell r="Q110">
            <v>10.677666903</v>
          </cell>
          <cell r="R110">
            <v>0.51176106541449484</v>
          </cell>
          <cell r="S110">
            <v>1.5759530779861822E-2</v>
          </cell>
          <cell r="X110">
            <v>64.487745518292243</v>
          </cell>
        </row>
        <row r="111">
          <cell r="A111">
            <v>10.820251465</v>
          </cell>
          <cell r="B111">
            <v>0.52906213630833243</v>
          </cell>
          <cell r="C111">
            <v>-2.145577620725439E-2</v>
          </cell>
          <cell r="H111">
            <v>77.204862356307686</v>
          </cell>
          <cell r="I111">
            <v>10.777880181</v>
          </cell>
          <cell r="J111">
            <v>0.51841918974918855</v>
          </cell>
          <cell r="K111">
            <v>5.0938316562988018E-3</v>
          </cell>
          <cell r="P111">
            <v>74.640000000000029</v>
          </cell>
          <cell r="Q111">
            <v>10.780855894</v>
          </cell>
          <cell r="R111">
            <v>0.54096868734259318</v>
          </cell>
          <cell r="S111">
            <v>2.9301036264304432E-2</v>
          </cell>
          <cell r="X111">
            <v>67.189051864672336</v>
          </cell>
        </row>
        <row r="112">
          <cell r="A112">
            <v>10.910234451999999</v>
          </cell>
          <cell r="B112">
            <v>0.52988791686547132</v>
          </cell>
          <cell r="C112">
            <v>-2.401550585378073E-2</v>
          </cell>
          <cell r="H112">
            <v>78.730784764084675</v>
          </cell>
          <cell r="I112">
            <v>10.897887698</v>
          </cell>
          <cell r="J112">
            <v>0.51840680597196642</v>
          </cell>
          <cell r="K112">
            <v>5.0529922958268032E-3</v>
          </cell>
          <cell r="P112">
            <v>77.210000000000022</v>
          </cell>
          <cell r="Q112">
            <v>10.874356985</v>
          </cell>
          <cell r="R112">
            <v>0.542216453974388</v>
          </cell>
          <cell r="S112">
            <v>3.1192253289443781E-2</v>
          </cell>
          <cell r="X112">
            <v>69.09004619738144</v>
          </cell>
        </row>
        <row r="113">
          <cell r="A113">
            <v>11.000217438</v>
          </cell>
          <cell r="B113">
            <v>0.53010571531548856</v>
          </cell>
          <cell r="C113">
            <v>-2.303134813909033E-2</v>
          </cell>
          <cell r="H113">
            <v>80.782662529218754</v>
          </cell>
          <cell r="I113">
            <v>10.977649295999999</v>
          </cell>
          <cell r="J113">
            <v>0.51842490224497895</v>
          </cell>
          <cell r="K113">
            <v>5.1363386758633747E-3</v>
          </cell>
          <cell r="P113">
            <v>78.670000000000016</v>
          </cell>
          <cell r="Q113">
            <v>10.960803986</v>
          </cell>
          <cell r="R113">
            <v>0.54040604135628256</v>
          </cell>
          <cell r="S113">
            <v>3.2132168251605177E-2</v>
          </cell>
          <cell r="X113">
            <v>70.738565558123071</v>
          </cell>
        </row>
        <row r="114">
          <cell r="A114">
            <v>11.090201378</v>
          </cell>
          <cell r="B114">
            <v>0.53190667947918213</v>
          </cell>
          <cell r="C114">
            <v>-2.433554574621977E-2</v>
          </cell>
          <cell r="H114">
            <v>82.365586292389011</v>
          </cell>
          <cell r="I114">
            <v>11.095506887999999</v>
          </cell>
          <cell r="J114">
            <v>0.51844072252364126</v>
          </cell>
          <cell r="K114">
            <v>5.2201453073093106E-3</v>
          </cell>
          <cell r="P114">
            <v>81.300000000000026</v>
          </cell>
          <cell r="Q114">
            <v>11.026578903000001</v>
          </cell>
          <cell r="R114">
            <v>0.5393844359676977</v>
          </cell>
          <cell r="S114">
            <v>3.1950525490260132E-2</v>
          </cell>
          <cell r="X114">
            <v>71.80268358734736</v>
          </cell>
        </row>
        <row r="115">
          <cell r="A115">
            <v>11.180184365000001</v>
          </cell>
          <cell r="B115">
            <v>0.53221850977781959</v>
          </cell>
          <cell r="C115">
            <v>-2.5940684499004999E-2</v>
          </cell>
          <cell r="H115">
            <v>84.182608940663798</v>
          </cell>
          <cell r="I115">
            <v>11.177650380999999</v>
          </cell>
          <cell r="J115">
            <v>0.51844093597277774</v>
          </cell>
          <cell r="K115">
            <v>5.2201131976190576E-3</v>
          </cell>
          <cell r="P115">
            <v>82.48</v>
          </cell>
          <cell r="Q115">
            <v>11.198825835999999</v>
          </cell>
          <cell r="R115">
            <v>0.54065262082069543</v>
          </cell>
          <cell r="S115">
            <v>3.4863470255169268E-2</v>
          </cell>
          <cell r="X115">
            <v>74.753421994381767</v>
          </cell>
        </row>
        <row r="116">
          <cell r="A116">
            <v>11.270155906999999</v>
          </cell>
          <cell r="B116">
            <v>0.53467020258657427</v>
          </cell>
          <cell r="C116">
            <v>-2.5119503337604019E-2</v>
          </cell>
          <cell r="H116">
            <v>86.215916340241009</v>
          </cell>
          <cell r="I116">
            <v>11.295377497</v>
          </cell>
          <cell r="J116">
            <v>0.51844546031399297</v>
          </cell>
          <cell r="K116">
            <v>5.262518567793621E-3</v>
          </cell>
          <cell r="P116">
            <v>85.250000000000014</v>
          </cell>
          <cell r="Q116">
            <v>11.306625843000001</v>
          </cell>
          <cell r="R116">
            <v>0.54064568083270281</v>
          </cell>
          <cell r="S116">
            <v>3.4669752259383971E-2</v>
          </cell>
          <cell r="X116">
            <v>75.901896159127944</v>
          </cell>
        </row>
        <row r="117">
          <cell r="A117">
            <v>11.405130864</v>
          </cell>
          <cell r="B117">
            <v>0.53313368457207799</v>
          </cell>
          <cell r="C117">
            <v>-2.735415159117557E-2</v>
          </cell>
          <cell r="H117">
            <v>88.838806474821681</v>
          </cell>
          <cell r="I117">
            <v>11.375416824</v>
          </cell>
          <cell r="J117">
            <v>0.51844221081498465</v>
          </cell>
          <cell r="K117">
            <v>5.2199965048231071E-3</v>
          </cell>
          <cell r="P117">
            <v>86.74</v>
          </cell>
          <cell r="Q117">
            <v>11.407644034</v>
          </cell>
          <cell r="R117">
            <v>0.52237968537717094</v>
          </cell>
          <cell r="S117">
            <v>2.679333261356082E-2</v>
          </cell>
          <cell r="X117">
            <v>78.199424885551508</v>
          </cell>
        </row>
        <row r="118">
          <cell r="A118">
            <v>11.495114804</v>
          </cell>
          <cell r="B118">
            <v>0.53453302855374585</v>
          </cell>
          <cell r="C118">
            <v>-2.8699762999422729E-2</v>
          </cell>
          <cell r="H118">
            <v>89.346308398529203</v>
          </cell>
          <cell r="I118">
            <v>11.455279245</v>
          </cell>
          <cell r="J118">
            <v>0.51844898088091584</v>
          </cell>
          <cell r="K118">
            <v>5.3477548856432737E-3</v>
          </cell>
          <cell r="P118">
            <v>88.310000000000016</v>
          </cell>
          <cell r="Q118">
            <v>11.493216992000001</v>
          </cell>
          <cell r="R118">
            <v>0.50985961991238682</v>
          </cell>
          <cell r="S118">
            <v>2.5333357718607841E-2</v>
          </cell>
          <cell r="X118">
            <v>79.673537732815973</v>
          </cell>
        </row>
        <row r="119">
          <cell r="A119">
            <v>11.585097790000001</v>
          </cell>
          <cell r="B119">
            <v>0.53465733336732757</v>
          </cell>
          <cell r="C119">
            <v>-2.9175927234309201E-2</v>
          </cell>
          <cell r="H119">
            <v>89.317204658756182</v>
          </cell>
          <cell r="I119">
            <v>11.558159414</v>
          </cell>
          <cell r="J119">
            <v>0.51844898088091584</v>
          </cell>
          <cell r="K119">
            <v>5.3477548856432737E-3</v>
          </cell>
          <cell r="P119">
            <v>88.88</v>
          </cell>
          <cell r="Q119">
            <v>11.611536026</v>
          </cell>
          <cell r="R119">
            <v>0.50718692823350087</v>
          </cell>
          <cell r="S119">
            <v>5.1338378666398697E-2</v>
          </cell>
          <cell r="X119">
            <v>80.167155342304554</v>
          </cell>
        </row>
        <row r="120">
          <cell r="A120">
            <v>11.680080890999999</v>
          </cell>
          <cell r="B120">
            <v>0.53558116214463003</v>
          </cell>
          <cell r="C120">
            <v>-2.9432479116336448E-2</v>
          </cell>
          <cell r="H120">
            <v>89.347510191088432</v>
          </cell>
          <cell r="I120">
            <v>11.675075872000001</v>
          </cell>
          <cell r="J120">
            <v>0.51844898088091584</v>
          </cell>
          <cell r="K120">
            <v>5.3477548856432737E-3</v>
          </cell>
          <cell r="P120">
            <v>88.88</v>
          </cell>
          <cell r="Q120">
            <v>11.718225002000001</v>
          </cell>
          <cell r="R120">
            <v>0.50783399351310732</v>
          </cell>
          <cell r="S120">
            <v>5.0418085011938472E-2</v>
          </cell>
          <cell r="X120">
            <v>79.964959265408964</v>
          </cell>
        </row>
        <row r="121">
          <cell r="A121">
            <v>11.810095311</v>
          </cell>
          <cell r="B121">
            <v>0.53533668873510143</v>
          </cell>
          <cell r="C121">
            <v>-2.9584568213883829E-2</v>
          </cell>
          <cell r="H121">
            <v>89.304243235527395</v>
          </cell>
          <cell r="I121">
            <v>11.757003503</v>
          </cell>
          <cell r="J121">
            <v>0.51844898088091584</v>
          </cell>
          <cell r="K121">
            <v>5.3477548856432737E-3</v>
          </cell>
          <cell r="P121">
            <v>88.890000000000029</v>
          </cell>
          <cell r="Q121">
            <v>11.718225002000001</v>
          </cell>
          <cell r="R121">
            <v>0.50783399351310732</v>
          </cell>
          <cell r="S121">
            <v>5.0418085011938472E-2</v>
          </cell>
          <cell r="X121">
            <v>79.964959265408964</v>
          </cell>
        </row>
        <row r="122">
          <cell r="A122">
            <v>11.900078297</v>
          </cell>
          <cell r="B122">
            <v>0.53479919751690141</v>
          </cell>
          <cell r="C122">
            <v>-2.9161877183543159E-2</v>
          </cell>
          <cell r="H122">
            <v>89.327318570814342</v>
          </cell>
          <cell r="I122">
            <v>11.896902667000001</v>
          </cell>
          <cell r="J122">
            <v>0.51844898088091584</v>
          </cell>
          <cell r="K122">
            <v>5.3477548856432737E-3</v>
          </cell>
          <cell r="P122">
            <v>88.88</v>
          </cell>
          <cell r="Q122">
            <v>11.899210930000001</v>
          </cell>
          <cell r="R122">
            <v>0.50773975708927377</v>
          </cell>
          <cell r="S122">
            <v>5.1320360941750562E-2</v>
          </cell>
          <cell r="X122">
            <v>79.923417637773383</v>
          </cell>
        </row>
        <row r="123">
          <cell r="A123">
            <v>11.990061999</v>
          </cell>
          <cell r="B123">
            <v>0.53432733486686357</v>
          </cell>
          <cell r="C123">
            <v>-2.960124539778913E-2</v>
          </cell>
          <cell r="H123">
            <v>89.282820478158541</v>
          </cell>
          <cell r="I123">
            <v>11.977812258</v>
          </cell>
          <cell r="J123">
            <v>0.51844898088091584</v>
          </cell>
          <cell r="K123">
            <v>5.3477548856432737E-3</v>
          </cell>
          <cell r="P123">
            <v>88.88</v>
          </cell>
          <cell r="Q123">
            <v>11.985066891000001</v>
          </cell>
          <cell r="R123">
            <v>0.50737082965606006</v>
          </cell>
          <cell r="S123">
            <v>5.0696333025372797E-2</v>
          </cell>
          <cell r="X123">
            <v>79.956610626132033</v>
          </cell>
        </row>
        <row r="124">
          <cell r="A124">
            <v>12.085043907999999</v>
          </cell>
          <cell r="B124">
            <v>0.53319013116176672</v>
          </cell>
          <cell r="C124">
            <v>-2.9069430593762689E-2</v>
          </cell>
          <cell r="H124">
            <v>89.303590414846667</v>
          </cell>
          <cell r="I124">
            <v>12.036799359</v>
          </cell>
          <cell r="J124">
            <v>0.51844898088091584</v>
          </cell>
          <cell r="K124">
            <v>5.3477548856432737E-3</v>
          </cell>
          <cell r="P124">
            <v>88.850000000000009</v>
          </cell>
          <cell r="Q124">
            <v>12.066119908999999</v>
          </cell>
          <cell r="R124">
            <v>0.50751219478469289</v>
          </cell>
          <cell r="S124">
            <v>5.092109443668684E-2</v>
          </cell>
          <cell r="X124">
            <v>79.923675950703853</v>
          </cell>
        </row>
        <row r="125">
          <cell r="A125">
            <v>12.180027009</v>
          </cell>
          <cell r="B125">
            <v>0.53407604978919476</v>
          </cell>
          <cell r="C125">
            <v>-2.9378350495292471E-2</v>
          </cell>
          <cell r="H125">
            <v>89.274236590997148</v>
          </cell>
          <cell r="I125">
            <v>12.197796133000001</v>
          </cell>
          <cell r="J125">
            <v>0.51844898088091584</v>
          </cell>
          <cell r="K125">
            <v>5.3477548856432737E-3</v>
          </cell>
          <cell r="P125">
            <v>88.890000000000029</v>
          </cell>
          <cell r="Q125">
            <v>12.129191876</v>
          </cell>
          <cell r="R125">
            <v>0.50755496681124057</v>
          </cell>
          <cell r="S125">
            <v>5.0455290985656001E-2</v>
          </cell>
          <cell r="X125">
            <v>79.935885840544316</v>
          </cell>
        </row>
        <row r="126">
          <cell r="A126">
            <v>12.309907914</v>
          </cell>
          <cell r="B126">
            <v>0.53411115215019578</v>
          </cell>
          <cell r="C126">
            <v>-2.8703299600558289E-2</v>
          </cell>
          <cell r="H126">
            <v>89.282760852448689</v>
          </cell>
          <cell r="I126">
            <v>12.25757316</v>
          </cell>
          <cell r="J126">
            <v>0.51844898088091584</v>
          </cell>
          <cell r="K126">
            <v>5.3477548856432737E-3</v>
          </cell>
          <cell r="P126">
            <v>88.86999999999999</v>
          </cell>
          <cell r="Q126">
            <v>12.298429966</v>
          </cell>
          <cell r="R126">
            <v>0.5074118791918204</v>
          </cell>
          <cell r="S126">
            <v>5.0656539975358912E-2</v>
          </cell>
          <cell r="X126">
            <v>79.926302560820147</v>
          </cell>
        </row>
        <row r="127">
          <cell r="A127">
            <v>12.399890900000001</v>
          </cell>
          <cell r="B127">
            <v>0.5331999600369618</v>
          </cell>
          <cell r="C127">
            <v>-2.8950858487191089E-2</v>
          </cell>
          <cell r="H127">
            <v>89.2585174025604</v>
          </cell>
          <cell r="I127">
            <v>12.377565381</v>
          </cell>
          <cell r="J127">
            <v>0.51844898088091584</v>
          </cell>
          <cell r="K127">
            <v>5.3477548856432737E-3</v>
          </cell>
          <cell r="P127">
            <v>88.86999999999999</v>
          </cell>
          <cell r="Q127">
            <v>12.384358883000001</v>
          </cell>
          <cell r="R127">
            <v>0.50765288238620088</v>
          </cell>
          <cell r="S127">
            <v>5.0449644400488811E-2</v>
          </cell>
          <cell r="X127">
            <v>79.946011975219733</v>
          </cell>
        </row>
        <row r="128">
          <cell r="A128">
            <v>12.489874125</v>
          </cell>
          <cell r="B128">
            <v>0.53379575904270038</v>
          </cell>
          <cell r="C128">
            <v>-2.8369484364542539E-2</v>
          </cell>
          <cell r="H128">
            <v>89.263075679650726</v>
          </cell>
          <cell r="I128">
            <v>12.497360777999999</v>
          </cell>
          <cell r="J128">
            <v>0.51844898088091584</v>
          </cell>
          <cell r="K128">
            <v>5.3477548856432737E-3</v>
          </cell>
          <cell r="P128">
            <v>88.859999999999985</v>
          </cell>
          <cell r="Q128">
            <v>12.492008925</v>
          </cell>
          <cell r="R128">
            <v>0.50742282497683</v>
          </cell>
          <cell r="S128">
            <v>5.0677302134448383E-2</v>
          </cell>
          <cell r="X128">
            <v>79.944667059986074</v>
          </cell>
        </row>
        <row r="129">
          <cell r="A129">
            <v>12.584857226</v>
          </cell>
          <cell r="B129">
            <v>0.53114004862783581</v>
          </cell>
          <cell r="C129">
            <v>-2.6988750859105039E-2</v>
          </cell>
          <cell r="H129">
            <v>89.859995181669063</v>
          </cell>
          <cell r="I129">
            <v>12.577489298</v>
          </cell>
          <cell r="J129">
            <v>0.51844643549538638</v>
          </cell>
          <cell r="K129">
            <v>5.2198420764326056E-3</v>
          </cell>
          <cell r="P129">
            <v>88.899999999999991</v>
          </cell>
          <cell r="Q129">
            <v>12.603395939</v>
          </cell>
          <cell r="R129">
            <v>0.50752016536830791</v>
          </cell>
          <cell r="S129">
            <v>5.0493309985295068E-2</v>
          </cell>
          <cell r="X129">
            <v>79.937496338663621</v>
          </cell>
        </row>
        <row r="130">
          <cell r="A130">
            <v>12.679839135</v>
          </cell>
          <cell r="B130">
            <v>0.53244526059787256</v>
          </cell>
          <cell r="C130">
            <v>-2.646042971748111E-2</v>
          </cell>
          <cell r="H130">
            <v>90.788238579214962</v>
          </cell>
          <cell r="I130">
            <v>12.695197328000001</v>
          </cell>
          <cell r="J130">
            <v>0.51845102768758355</v>
          </cell>
          <cell r="K130">
            <v>5.5183261659552639E-3</v>
          </cell>
          <cell r="P130">
            <v>90.070000000000007</v>
          </cell>
          <cell r="Q130">
            <v>12.684304953</v>
          </cell>
          <cell r="R130">
            <v>0.50912821462848901</v>
          </cell>
          <cell r="S130">
            <v>4.5488843487027211E-2</v>
          </cell>
          <cell r="X130">
            <v>80.659573429915781</v>
          </cell>
        </row>
        <row r="131">
          <cell r="A131">
            <v>12.814793349</v>
          </cell>
          <cell r="B131">
            <v>0.53396042627098328</v>
          </cell>
          <cell r="C131">
            <v>-2.6639911083737009E-2</v>
          </cell>
          <cell r="H131">
            <v>92.337821476515217</v>
          </cell>
          <cell r="I131">
            <v>12.777321136999999</v>
          </cell>
          <cell r="J131">
            <v>0.51845038757923667</v>
          </cell>
          <cell r="K131">
            <v>5.7315552007372464E-3</v>
          </cell>
          <cell r="P131">
            <v>90.78000000000003</v>
          </cell>
          <cell r="Q131">
            <v>12.792554855000001</v>
          </cell>
          <cell r="R131">
            <v>0.51239380534354984</v>
          </cell>
          <cell r="S131">
            <v>3.66278377917666E-2</v>
          </cell>
          <cell r="X131">
            <v>81.477648568848238</v>
          </cell>
        </row>
        <row r="132">
          <cell r="A132">
            <v>12.904777289</v>
          </cell>
          <cell r="B132">
            <v>0.53544146785741897</v>
          </cell>
          <cell r="C132">
            <v>-2.519619130588685E-2</v>
          </cell>
          <cell r="H132">
            <v>93.519392317648979</v>
          </cell>
          <cell r="I132">
            <v>12.897052656</v>
          </cell>
          <cell r="J132">
            <v>0.5184513920997148</v>
          </cell>
          <cell r="K132">
            <v>5.7742286966650184E-3</v>
          </cell>
          <cell r="P132">
            <v>92.210000000000008</v>
          </cell>
          <cell r="Q132">
            <v>12.893795967000001</v>
          </cell>
          <cell r="R132">
            <v>0.50863464807638448</v>
          </cell>
          <cell r="S132">
            <v>4.2464465036124152E-2</v>
          </cell>
          <cell r="X132">
            <v>82.20425177999941</v>
          </cell>
        </row>
        <row r="133">
          <cell r="A133">
            <v>12.999759436</v>
          </cell>
          <cell r="B133">
            <v>0.53552533485935738</v>
          </cell>
          <cell r="C133">
            <v>-2.6521547705825769E-2</v>
          </cell>
          <cell r="H133">
            <v>94.620016757180565</v>
          </cell>
          <cell r="I133">
            <v>13.017098568</v>
          </cell>
          <cell r="J133">
            <v>0.51846398937417448</v>
          </cell>
          <cell r="K133">
            <v>5.4759772498891761E-3</v>
          </cell>
          <cell r="P133">
            <v>93.740000000000009</v>
          </cell>
          <cell r="Q133">
            <v>12.977144957</v>
          </cell>
          <cell r="R133">
            <v>0.50667875779544669</v>
          </cell>
          <cell r="S133">
            <v>4.0585250590981371E-2</v>
          </cell>
          <cell r="X133">
            <v>83.31308255861768</v>
          </cell>
        </row>
        <row r="134">
          <cell r="A134">
            <v>13.089743375999999</v>
          </cell>
          <cell r="B134">
            <v>0.53847236661712394</v>
          </cell>
          <cell r="C134">
            <v>-2.5177998035315341E-2</v>
          </cell>
          <cell r="H134">
            <v>95.610263880747468</v>
          </cell>
          <cell r="I134">
            <v>13.076854574</v>
          </cell>
          <cell r="J134">
            <v>0.51845564410169598</v>
          </cell>
          <cell r="K134">
            <v>5.6036429154963287E-3</v>
          </cell>
          <cell r="P134">
            <v>94.340000000000032</v>
          </cell>
          <cell r="Q134">
            <v>13.064414024</v>
          </cell>
          <cell r="R134">
            <v>0.47020569109651539</v>
          </cell>
          <cell r="S134">
            <v>6.0815229844777233E-2</v>
          </cell>
          <cell r="X134">
            <v>83.261946602053968</v>
          </cell>
        </row>
        <row r="135">
          <cell r="A135">
            <v>13.184725285000001</v>
          </cell>
          <cell r="B135">
            <v>0.53897953314396352</v>
          </cell>
          <cell r="C135">
            <v>-2.5436077416164521E-2</v>
          </cell>
          <cell r="H135">
            <v>96.858590725419134</v>
          </cell>
          <cell r="I135">
            <v>13.216735248000001</v>
          </cell>
          <cell r="J135">
            <v>0.51841562746813141</v>
          </cell>
          <cell r="K135">
            <v>6.0710265259353371E-3</v>
          </cell>
          <cell r="P135">
            <v>95.960000000000022</v>
          </cell>
          <cell r="Q135">
            <v>13.127415896</v>
          </cell>
          <cell r="R135">
            <v>0.46931684516165167</v>
          </cell>
          <cell r="S135">
            <v>6.2297482167420003E-2</v>
          </cell>
          <cell r="X135">
            <v>83.87233547497506</v>
          </cell>
        </row>
        <row r="136">
          <cell r="A136">
            <v>13.274675370000001</v>
          </cell>
          <cell r="B136">
            <v>0.5398580549838552</v>
          </cell>
          <cell r="C136">
            <v>-2.484223310160907E-2</v>
          </cell>
          <cell r="H136">
            <v>98.19590043390248</v>
          </cell>
          <cell r="I136">
            <v>13.276842802999999</v>
          </cell>
          <cell r="J136">
            <v>0.51842448369796967</v>
          </cell>
          <cell r="K136">
            <v>5.9861954730988593E-3</v>
          </cell>
          <cell r="P136">
            <v>96.930000000000021</v>
          </cell>
          <cell r="Q136">
            <v>13.229235888</v>
          </cell>
          <cell r="R136">
            <v>0.47151370980927471</v>
          </cell>
          <cell r="S136">
            <v>6.0339400118854372E-2</v>
          </cell>
          <cell r="X136">
            <v>84.61058515967018</v>
          </cell>
        </row>
        <row r="137">
          <cell r="A137">
            <v>13.364658356</v>
          </cell>
          <cell r="B137">
            <v>0.54124293202814799</v>
          </cell>
          <cell r="C137">
            <v>-2.4521628899361079E-2</v>
          </cell>
          <cell r="H137">
            <v>99.334882653903193</v>
          </cell>
          <cell r="I137">
            <v>13.356718312</v>
          </cell>
          <cell r="J137">
            <v>0.5184450658096651</v>
          </cell>
          <cell r="K137">
            <v>5.8168575328511832E-3</v>
          </cell>
          <cell r="P137">
            <v>97.990000000000038</v>
          </cell>
          <cell r="Q137">
            <v>13.406270981</v>
          </cell>
          <cell r="R137">
            <v>0.51790413403579838</v>
          </cell>
          <cell r="S137">
            <v>3.8382055932080807E-2</v>
          </cell>
          <cell r="X137">
            <v>88.543812647878525</v>
          </cell>
        </row>
        <row r="138">
          <cell r="A138">
            <v>13.499633074</v>
          </cell>
          <cell r="B138">
            <v>0.54306891880025465</v>
          </cell>
          <cell r="C138">
            <v>-2.478348535711555E-2</v>
          </cell>
          <cell r="H138">
            <v>100.9730684776129</v>
          </cell>
          <cell r="I138">
            <v>13.494708205</v>
          </cell>
          <cell r="J138">
            <v>0.51839322642981678</v>
          </cell>
          <cell r="K138">
            <v>6.154054620834592E-3</v>
          </cell>
          <cell r="P138">
            <v>99.610000000000028</v>
          </cell>
          <cell r="Q138">
            <v>13.511863947</v>
          </cell>
          <cell r="R138">
            <v>0.51328595975922542</v>
          </cell>
          <cell r="S138">
            <v>3.9848360520373667E-2</v>
          </cell>
          <cell r="X138">
            <v>89.491304284445391</v>
          </cell>
        </row>
        <row r="139">
          <cell r="A139">
            <v>13.589617253</v>
          </cell>
          <cell r="B139">
            <v>0.54383935499189906</v>
          </cell>
          <cell r="C139">
            <v>-2.4051716496657799E-2</v>
          </cell>
          <cell r="H139">
            <v>102.334097521454</v>
          </cell>
          <cell r="I139">
            <v>13.597418479</v>
          </cell>
          <cell r="J139">
            <v>0.51837965411166531</v>
          </cell>
          <cell r="K139">
            <v>6.2382708459738619E-3</v>
          </cell>
          <cell r="P139">
            <v>101.03</v>
          </cell>
          <cell r="Q139">
            <v>13.592334985999999</v>
          </cell>
          <cell r="R139">
            <v>0.5262163547645976</v>
          </cell>
          <cell r="S139">
            <v>3.2286859585334157E-2</v>
          </cell>
          <cell r="X139">
            <v>90.991659593350747</v>
          </cell>
        </row>
        <row r="140">
          <cell r="A140">
            <v>13.674601317</v>
          </cell>
          <cell r="B140">
            <v>0.54564380313093741</v>
          </cell>
          <cell r="C140">
            <v>-2.4128005894728969E-2</v>
          </cell>
          <cell r="H140">
            <v>103.5611401452102</v>
          </cell>
          <cell r="I140">
            <v>13.65640803</v>
          </cell>
          <cell r="J140">
            <v>0.51841229077922546</v>
          </cell>
          <cell r="K140">
            <v>6.0708378466585019E-3</v>
          </cell>
          <cell r="P140">
            <v>101.86</v>
          </cell>
          <cell r="Q140">
            <v>13.697835921999999</v>
          </cell>
          <cell r="R140">
            <v>0.59591843153128077</v>
          </cell>
          <cell r="S140">
            <v>5.1821925513964862E-3</v>
          </cell>
          <cell r="X140">
            <v>93.993701241759368</v>
          </cell>
        </row>
        <row r="141">
          <cell r="A141">
            <v>13.809613944000001</v>
          </cell>
          <cell r="B141">
            <v>0.54826924327572613</v>
          </cell>
          <cell r="C141">
            <v>-2.2818017815094849E-2</v>
          </cell>
          <cell r="H141">
            <v>105.3397609411377</v>
          </cell>
          <cell r="I141">
            <v>13.796424629000001</v>
          </cell>
          <cell r="J141">
            <v>0.5183833804345428</v>
          </cell>
          <cell r="K141">
            <v>6.1954667266101004E-3</v>
          </cell>
          <cell r="P141">
            <v>103.77</v>
          </cell>
          <cell r="Q141">
            <v>13.763666868</v>
          </cell>
          <cell r="R141">
            <v>0.59836612180752757</v>
          </cell>
          <cell r="S141">
            <v>6.459937463394072E-3</v>
          </cell>
          <cell r="X141">
            <v>95.357365432343954</v>
          </cell>
        </row>
        <row r="142">
          <cell r="A142">
            <v>13.904596806000001</v>
          </cell>
          <cell r="B142">
            <v>0.54854660662226062</v>
          </cell>
          <cell r="C142">
            <v>-2.2890618194035341E-2</v>
          </cell>
          <cell r="H142">
            <v>106.7550521362334</v>
          </cell>
          <cell r="I142">
            <v>13.877225495999999</v>
          </cell>
          <cell r="J142">
            <v>0.51834277714609522</v>
          </cell>
          <cell r="K142">
            <v>6.3611481507240136E-3</v>
          </cell>
          <cell r="P142">
            <v>104.89</v>
          </cell>
          <cell r="Q142">
            <v>13.868191958000001</v>
          </cell>
          <cell r="R142">
            <v>0.57630414147028663</v>
          </cell>
          <cell r="S142">
            <v>1.6121231119247102E-2</v>
          </cell>
          <cell r="X142">
            <v>95.463704155861066</v>
          </cell>
        </row>
        <row r="143">
          <cell r="A143">
            <v>13.989580869999999</v>
          </cell>
          <cell r="B143">
            <v>0.54959667326637884</v>
          </cell>
          <cell r="C143">
            <v>-2.2980340062325851E-2</v>
          </cell>
          <cell r="H143">
            <v>108.0756696641606</v>
          </cell>
          <cell r="I143">
            <v>13.937134087</v>
          </cell>
          <cell r="J143">
            <v>0.51837565265634111</v>
          </cell>
          <cell r="K143">
            <v>6.2375060601005871E-3</v>
          </cell>
          <cell r="P143">
            <v>105.7</v>
          </cell>
          <cell r="Q143">
            <v>14.007366896000001</v>
          </cell>
          <cell r="R143">
            <v>0.57658951019249771</v>
          </cell>
          <cell r="S143">
            <v>1.738593435872238E-2</v>
          </cell>
          <cell r="X143">
            <v>97.553033467580875</v>
          </cell>
        </row>
        <row r="144">
          <cell r="A144">
            <v>14.084563971</v>
          </cell>
          <cell r="B144">
            <v>0.55183381668621134</v>
          </cell>
          <cell r="C144">
            <v>-2.1303215407244089E-2</v>
          </cell>
          <cell r="H144">
            <v>109.3203371633564</v>
          </cell>
          <cell r="I144">
            <v>14.098044889000001</v>
          </cell>
          <cell r="J144">
            <v>0.51838391648769933</v>
          </cell>
          <cell r="K144">
            <v>6.1954827851032146E-3</v>
          </cell>
          <cell r="P144">
            <v>108.03</v>
          </cell>
          <cell r="Q144">
            <v>14.094956874999999</v>
          </cell>
          <cell r="R144">
            <v>0.57606159329352125</v>
          </cell>
          <cell r="S144">
            <v>1.498834991880575E-2</v>
          </cell>
          <cell r="X144">
            <v>99.35014069770213</v>
          </cell>
        </row>
        <row r="145">
          <cell r="A145">
            <v>14.184544802</v>
          </cell>
          <cell r="B145">
            <v>0.55474745542713344</v>
          </cell>
          <cell r="C145">
            <v>-2.004709018180742E-2</v>
          </cell>
          <cell r="H145">
            <v>110.8766392693265</v>
          </cell>
          <cell r="I145">
            <v>14.177083887</v>
          </cell>
          <cell r="J145">
            <v>0.51830471896497909</v>
          </cell>
          <cell r="K145">
            <v>6.4387941399258177E-3</v>
          </cell>
          <cell r="P145">
            <v>109.1</v>
          </cell>
          <cell r="Q145">
            <v>14.094956874999999</v>
          </cell>
          <cell r="R145">
            <v>0.57606159329352125</v>
          </cell>
          <cell r="S145">
            <v>1.498834991880575E-2</v>
          </cell>
          <cell r="X145">
            <v>99.35014069770213</v>
          </cell>
        </row>
        <row r="146">
          <cell r="A146">
            <v>14.274534464</v>
          </cell>
          <cell r="B146">
            <v>0.55592491874021144</v>
          </cell>
          <cell r="C146">
            <v>-1.9614848012521249E-2</v>
          </cell>
          <cell r="H146">
            <v>112.32820561957629</v>
          </cell>
          <cell r="I146">
            <v>14.294776405</v>
          </cell>
          <cell r="J146">
            <v>0.5184194766701623</v>
          </cell>
          <cell r="K146">
            <v>6.1175155502849786E-3</v>
          </cell>
          <cell r="P146">
            <v>110.99</v>
          </cell>
          <cell r="Q146">
            <v>14.308288813000001</v>
          </cell>
          <cell r="R146">
            <v>0.57435254995757246</v>
          </cell>
          <cell r="S146">
            <v>1.292705215289347E-2</v>
          </cell>
          <cell r="X146">
            <v>101.8401041913028</v>
          </cell>
        </row>
        <row r="147">
          <cell r="A147">
            <v>14.409509420999999</v>
          </cell>
          <cell r="B147">
            <v>0.55903174122628807</v>
          </cell>
          <cell r="C147">
            <v>-1.834948279598389E-2</v>
          </cell>
          <cell r="H147">
            <v>114.3797010485673</v>
          </cell>
          <cell r="I147">
            <v>14.376697135000001</v>
          </cell>
          <cell r="J147">
            <v>0.51843516922991006</v>
          </cell>
          <cell r="K147">
            <v>6.0778604324314856E-3</v>
          </cell>
          <cell r="P147">
            <v>112.23</v>
          </cell>
          <cell r="Q147">
            <v>14.391858815999999</v>
          </cell>
          <cell r="R147">
            <v>0.57292341084857934</v>
          </cell>
          <cell r="S147">
            <v>1.178878080794021E-2</v>
          </cell>
          <cell r="X147">
            <v>103.2598677084563</v>
          </cell>
        </row>
        <row r="148">
          <cell r="A148">
            <v>14.499493361000001</v>
          </cell>
          <cell r="B148">
            <v>0.56042240739554317</v>
          </cell>
          <cell r="C148">
            <v>-1.6817665020477851E-2</v>
          </cell>
          <cell r="H148">
            <v>115.8542763381261</v>
          </cell>
          <cell r="I148">
            <v>14.496583254000001</v>
          </cell>
          <cell r="J148">
            <v>0.5183054510841324</v>
          </cell>
          <cell r="K148">
            <v>6.3934006381568508E-3</v>
          </cell>
          <cell r="P148">
            <v>113.97</v>
          </cell>
          <cell r="Q148">
            <v>14.510356903</v>
          </cell>
          <cell r="R148">
            <v>0.57253229435165831</v>
          </cell>
          <cell r="S148">
            <v>8.9810294254974166E-3</v>
          </cell>
          <cell r="X148">
            <v>104.19216366650581</v>
          </cell>
        </row>
        <row r="149">
          <cell r="A149">
            <v>14.604473591</v>
          </cell>
          <cell r="B149">
            <v>0.56114802063423486</v>
          </cell>
          <cell r="C149">
            <v>-1.773240958323001E-2</v>
          </cell>
          <cell r="H149">
            <v>117.69225989160419</v>
          </cell>
          <cell r="I149">
            <v>14.556546072</v>
          </cell>
          <cell r="J149">
            <v>0.51832277639166346</v>
          </cell>
          <cell r="K149">
            <v>6.3544324613708141E-3</v>
          </cell>
          <cell r="P149">
            <v>114.89</v>
          </cell>
          <cell r="Q149">
            <v>14.596649885</v>
          </cell>
          <cell r="R149">
            <v>0.57210540380539587</v>
          </cell>
          <cell r="S149">
            <v>8.6537248930456806E-3</v>
          </cell>
          <cell r="X149">
            <v>105.9484689472325</v>
          </cell>
        </row>
        <row r="150">
          <cell r="A150">
            <v>14.689458609000001</v>
          </cell>
          <cell r="B150">
            <v>0.56364986270609341</v>
          </cell>
          <cell r="C150">
            <v>-1.7973524022175839E-2</v>
          </cell>
          <cell r="H150">
            <v>118.85055802611861</v>
          </cell>
          <cell r="I150">
            <v>14.676449187999999</v>
          </cell>
          <cell r="J150">
            <v>0.51830248920016564</v>
          </cell>
          <cell r="K150">
            <v>6.3920035618513244E-3</v>
          </cell>
          <cell r="P150">
            <v>116.93</v>
          </cell>
          <cell r="Q150">
            <v>14.691866875000001</v>
          </cell>
          <cell r="R150">
            <v>0.5720045929309806</v>
          </cell>
          <cell r="S150">
            <v>4.8853209792203423E-3</v>
          </cell>
          <cell r="X150">
            <v>107.493528330548</v>
          </cell>
        </row>
        <row r="151">
          <cell r="A151">
            <v>14.784378290999999</v>
          </cell>
          <cell r="B151">
            <v>0.56403073131971959</v>
          </cell>
          <cell r="C151">
            <v>-1.735469173662808E-2</v>
          </cell>
          <cell r="H151">
            <v>120.3115002420397</v>
          </cell>
          <cell r="I151">
            <v>14.756378629</v>
          </cell>
          <cell r="J151">
            <v>0.5181860273485599</v>
          </cell>
          <cell r="K151">
            <v>6.6198350862866698E-3</v>
          </cell>
          <cell r="P151">
            <v>118.05</v>
          </cell>
          <cell r="Q151">
            <v>14.806510925</v>
          </cell>
          <cell r="R151">
            <v>0.57318573642837067</v>
          </cell>
          <cell r="S151">
            <v>-8.9792924206077984E-6</v>
          </cell>
          <cell r="X151">
            <v>108.3189399836243</v>
          </cell>
        </row>
        <row r="152">
          <cell r="A152">
            <v>14.874362230999999</v>
          </cell>
          <cell r="B152">
            <v>0.56481278506297561</v>
          </cell>
          <cell r="C152">
            <v>-1.7778260909345381E-2</v>
          </cell>
          <cell r="H152">
            <v>121.99413400110259</v>
          </cell>
          <cell r="I152">
            <v>14.874290254</v>
          </cell>
          <cell r="J152">
            <v>0.51826731632317291</v>
          </cell>
          <cell r="K152">
            <v>6.4698698439334028E-3</v>
          </cell>
          <cell r="P152">
            <v>120.04</v>
          </cell>
          <cell r="Q152">
            <v>14.895001887999999</v>
          </cell>
          <cell r="R152">
            <v>0.57432631192009409</v>
          </cell>
          <cell r="S152">
            <v>-3.016998113635011E-3</v>
          </cell>
          <cell r="X152">
            <v>110.04260115649539</v>
          </cell>
        </row>
        <row r="153">
          <cell r="A153">
            <v>15.009337187</v>
          </cell>
          <cell r="B153">
            <v>0.56817911408455779</v>
          </cell>
          <cell r="C153">
            <v>-1.646656176829403E-2</v>
          </cell>
          <cell r="H153">
            <v>124.0433367726766</v>
          </cell>
          <cell r="I153">
            <v>14.956152057000001</v>
          </cell>
          <cell r="J153">
            <v>0.51822416848693909</v>
          </cell>
          <cell r="K153">
            <v>6.5434429678349129E-3</v>
          </cell>
          <cell r="P153">
            <v>121.35</v>
          </cell>
          <cell r="Q153">
            <v>14.895001887999999</v>
          </cell>
          <cell r="R153">
            <v>0.57432631192009409</v>
          </cell>
          <cell r="S153">
            <v>-3.016998113635011E-3</v>
          </cell>
          <cell r="X153">
            <v>110.04260115649539</v>
          </cell>
        </row>
        <row r="154">
          <cell r="A154">
            <v>15.10432005</v>
          </cell>
          <cell r="B154">
            <v>0.56948734452092376</v>
          </cell>
          <cell r="C154">
            <v>-1.6780158277743221E-2</v>
          </cell>
          <cell r="H154">
            <v>125.7688284986822</v>
          </cell>
          <cell r="I154">
            <v>15.09420534</v>
          </cell>
          <cell r="J154">
            <v>0.51811265044705679</v>
          </cell>
          <cell r="K154">
            <v>6.7251817316274706E-3</v>
          </cell>
          <cell r="P154">
            <v>123.45</v>
          </cell>
          <cell r="Q154">
            <v>15.013051987000001</v>
          </cell>
          <cell r="R154">
            <v>0.57477497226999652</v>
          </cell>
          <cell r="S154">
            <v>-6.6094742245297322E-3</v>
          </cell>
          <cell r="X154">
            <v>111.1259506575863</v>
          </cell>
        </row>
        <row r="155">
          <cell r="A155">
            <v>15.189304352000001</v>
          </cell>
          <cell r="B155">
            <v>0.57036039002982764</v>
          </cell>
          <cell r="C155">
            <v>-1.7523189883490789E-2</v>
          </cell>
          <cell r="H155">
            <v>127.2106314978742</v>
          </cell>
          <cell r="I155">
            <v>15.174064438</v>
          </cell>
          <cell r="J155">
            <v>0.51813615733351126</v>
          </cell>
          <cell r="K155">
            <v>6.6895992728550936E-3</v>
          </cell>
          <cell r="P155">
            <v>124.98</v>
          </cell>
          <cell r="Q155">
            <v>15.127647876999999</v>
          </cell>
          <cell r="R155">
            <v>0.57477246463063736</v>
          </cell>
          <cell r="S155">
            <v>-8.6535853858815126E-3</v>
          </cell>
          <cell r="X155">
            <v>112.9032427854104</v>
          </cell>
        </row>
        <row r="156">
          <cell r="A156">
            <v>15.28427291</v>
          </cell>
          <cell r="B156">
            <v>0.57302861760384638</v>
          </cell>
          <cell r="C156">
            <v>-1.6984530040390008E-2</v>
          </cell>
          <cell r="H156">
            <v>128.60492764116611</v>
          </cell>
          <cell r="I156">
            <v>15.256188531999999</v>
          </cell>
          <cell r="J156">
            <v>0.51813615733351126</v>
          </cell>
          <cell r="K156">
            <v>6.6895992728550936E-3</v>
          </cell>
          <cell r="P156">
            <v>126.17</v>
          </cell>
          <cell r="Q156">
            <v>15.239959955</v>
          </cell>
          <cell r="R156">
            <v>0.5744070349662721</v>
          </cell>
          <cell r="S156">
            <v>-9.0402696611360106E-3</v>
          </cell>
          <cell r="X156">
            <v>114.3995476527495</v>
          </cell>
        </row>
        <row r="157">
          <cell r="A157">
            <v>15.369257212000001</v>
          </cell>
          <cell r="B157">
            <v>0.5739408592149603</v>
          </cell>
          <cell r="C157">
            <v>-2.0076352345060541E-2</v>
          </cell>
          <cell r="H157">
            <v>130.1024348277773</v>
          </cell>
          <cell r="I157">
            <v>15.336990083</v>
          </cell>
          <cell r="J157">
            <v>0.51806065041456595</v>
          </cell>
          <cell r="K157">
            <v>6.7928798176785871E-3</v>
          </cell>
          <cell r="P157">
            <v>127.37</v>
          </cell>
          <cell r="Q157">
            <v>15.348860025</v>
          </cell>
          <cell r="R157">
            <v>0.5758267620787354</v>
          </cell>
          <cell r="S157">
            <v>-1.196954754681835E-2</v>
          </cell>
          <cell r="X157">
            <v>116.3430624269793</v>
          </cell>
        </row>
        <row r="158">
          <cell r="A158">
            <v>15.509231091</v>
          </cell>
          <cell r="B158">
            <v>0.57558117507509843</v>
          </cell>
          <cell r="C158">
            <v>-2.0697617464304711E-2</v>
          </cell>
          <cell r="H158">
            <v>132.40068071709479</v>
          </cell>
          <cell r="I158">
            <v>15.476943318</v>
          </cell>
          <cell r="J158">
            <v>0.51813846360956695</v>
          </cell>
          <cell r="K158">
            <v>6.6913489731842716E-3</v>
          </cell>
          <cell r="P158">
            <v>129.84</v>
          </cell>
          <cell r="Q158">
            <v>15.439785004000001</v>
          </cell>
          <cell r="R158">
            <v>0.57672737007176167</v>
          </cell>
          <cell r="S158">
            <v>-1.316619567418123E-2</v>
          </cell>
          <cell r="X158">
            <v>117.7033081516753</v>
          </cell>
        </row>
        <row r="159">
          <cell r="A159">
            <v>15.609212876000001</v>
          </cell>
          <cell r="B159">
            <v>0.57596348901116634</v>
          </cell>
          <cell r="C159">
            <v>-1.7920973631212839E-2</v>
          </cell>
          <cell r="H159">
            <v>134.17375794296129</v>
          </cell>
          <cell r="I159">
            <v>15.535742322000001</v>
          </cell>
          <cell r="J159">
            <v>0.51802917955506578</v>
          </cell>
          <cell r="K159">
            <v>6.8223297227658934E-3</v>
          </cell>
          <cell r="P159">
            <v>130.71</v>
          </cell>
          <cell r="Q159">
            <v>15.530033827</v>
          </cell>
          <cell r="R159">
            <v>0.57715839323074003</v>
          </cell>
          <cell r="S159">
            <v>-1.513107707427511E-2</v>
          </cell>
          <cell r="X159">
            <v>119.2935798123705</v>
          </cell>
        </row>
        <row r="160">
          <cell r="A160">
            <v>15.704195737999999</v>
          </cell>
          <cell r="B160">
            <v>0.57614187958847463</v>
          </cell>
          <cell r="C160">
            <v>-1.8641876482111939E-2</v>
          </cell>
          <cell r="H160">
            <v>135.99039072446101</v>
          </cell>
          <cell r="I160">
            <v>15.69661788</v>
          </cell>
          <cell r="J160">
            <v>0.517916102765278</v>
          </cell>
          <cell r="K160">
            <v>6.9500274659472219E-3</v>
          </cell>
          <cell r="P160">
            <v>133.43</v>
          </cell>
          <cell r="Q160">
            <v>15.651216983999999</v>
          </cell>
          <cell r="R160">
            <v>0.57741722261126549</v>
          </cell>
          <cell r="S160">
            <v>-1.7982065382101359E-2</v>
          </cell>
          <cell r="X160">
            <v>120.6084675886496</v>
          </cell>
        </row>
        <row r="161">
          <cell r="A161">
            <v>15.789163113000001</v>
          </cell>
          <cell r="B161">
            <v>0.57748541313370261</v>
          </cell>
          <cell r="C161">
            <v>-1.7178833234466052E-2</v>
          </cell>
          <cell r="H161">
            <v>137.29512073852629</v>
          </cell>
          <cell r="I161">
            <v>15.776704648000001</v>
          </cell>
          <cell r="J161">
            <v>0.51788613752363222</v>
          </cell>
          <cell r="K161">
            <v>6.9803716478637132E-3</v>
          </cell>
          <cell r="P161">
            <v>134.94</v>
          </cell>
          <cell r="Q161">
            <v>15.745270014000001</v>
          </cell>
          <cell r="R161">
            <v>0.57638364411663945</v>
          </cell>
          <cell r="S161">
            <v>-1.702534146743484E-2</v>
          </cell>
          <cell r="X161">
            <v>122.1691261115019</v>
          </cell>
        </row>
        <row r="162">
          <cell r="A162">
            <v>15.884145975999999</v>
          </cell>
          <cell r="B162">
            <v>0.57918160910693095</v>
          </cell>
          <cell r="C162">
            <v>-1.7327332189534288E-2</v>
          </cell>
          <cell r="H162">
            <v>139.0296290065985</v>
          </cell>
          <cell r="I162">
            <v>15.894452492999999</v>
          </cell>
          <cell r="J162">
            <v>0.51782675833583203</v>
          </cell>
          <cell r="K162">
            <v>7.0416244482673423E-3</v>
          </cell>
          <cell r="P162">
            <v>136.84</v>
          </cell>
          <cell r="Q162">
            <v>15.839581966000001</v>
          </cell>
          <cell r="R162">
            <v>0.57610178249681654</v>
          </cell>
          <cell r="S162">
            <v>-1.629543685839541E-2</v>
          </cell>
          <cell r="X162">
            <v>123.8154378309508</v>
          </cell>
        </row>
        <row r="163">
          <cell r="A163">
            <v>15.96913004</v>
          </cell>
          <cell r="B163">
            <v>0.57934299267330736</v>
          </cell>
          <cell r="C163">
            <v>-1.8965190634236021E-2</v>
          </cell>
          <cell r="H163">
            <v>140.66204046276329</v>
          </cell>
          <cell r="I163">
            <v>15.976430526</v>
          </cell>
          <cell r="J163">
            <v>0.51782675833583203</v>
          </cell>
          <cell r="K163">
            <v>7.0416244482673423E-3</v>
          </cell>
          <cell r="P163">
            <v>138.31</v>
          </cell>
          <cell r="Q163">
            <v>15.933231831000001</v>
          </cell>
          <cell r="R163">
            <v>0.5763407398219661</v>
          </cell>
          <cell r="S163">
            <v>-1.895367632515664E-2</v>
          </cell>
          <cell r="X163">
            <v>125.1150756025759</v>
          </cell>
        </row>
        <row r="164">
          <cell r="A164">
            <v>16.104104996</v>
          </cell>
          <cell r="B164">
            <v>0.5808997529004426</v>
          </cell>
          <cell r="C164">
            <v>-1.6935030500775061E-2</v>
          </cell>
          <cell r="H164">
            <v>142.91064055830901</v>
          </cell>
          <cell r="I164">
            <v>16.056350727000002</v>
          </cell>
          <cell r="J164">
            <v>0.51769821916026604</v>
          </cell>
          <cell r="K164">
            <v>7.1537563179880489E-3</v>
          </cell>
          <cell r="P164">
            <v>139.78</v>
          </cell>
          <cell r="Q164">
            <v>16.046022892</v>
          </cell>
          <cell r="R164">
            <v>0.57528659354212486</v>
          </cell>
          <cell r="S164">
            <v>-1.7086999851253021E-2</v>
          </cell>
          <cell r="X164">
            <v>126.8246642374117</v>
          </cell>
        </row>
        <row r="165">
          <cell r="A165">
            <v>16.194088936</v>
          </cell>
          <cell r="B165">
            <v>0.58126004576387869</v>
          </cell>
          <cell r="C165">
            <v>-1.795396272224159E-2</v>
          </cell>
          <cell r="H165">
            <v>144.7387610738779</v>
          </cell>
          <cell r="I165">
            <v>16.176442772000001</v>
          </cell>
          <cell r="J165">
            <v>0.51769780478950078</v>
          </cell>
          <cell r="K165">
            <v>7.1532587099073491E-3</v>
          </cell>
          <cell r="P165">
            <v>141.85</v>
          </cell>
          <cell r="Q165">
            <v>16.158188819999999</v>
          </cell>
          <cell r="R165">
            <v>0.57637168035963782</v>
          </cell>
          <cell r="S165">
            <v>-1.553478944222929E-2</v>
          </cell>
          <cell r="X165">
            <v>128.4096375034577</v>
          </cell>
        </row>
        <row r="166">
          <cell r="A166">
            <v>16.284072161000001</v>
          </cell>
          <cell r="B166">
            <v>0.58246381664101254</v>
          </cell>
          <cell r="C166">
            <v>-1.6726914318445571E-2</v>
          </cell>
          <cell r="H166">
            <v>146.21217876797891</v>
          </cell>
          <cell r="I166">
            <v>16.296336650000001</v>
          </cell>
          <cell r="J166">
            <v>0.51756104825283655</v>
          </cell>
          <cell r="K166">
            <v>7.2552404447017056E-3</v>
          </cell>
          <cell r="P166">
            <v>144</v>
          </cell>
          <cell r="Q166">
            <v>16.274420023000001</v>
          </cell>
          <cell r="R166">
            <v>0.57701411422383175</v>
          </cell>
          <cell r="S166">
            <v>-1.6314935529202199E-2</v>
          </cell>
          <cell r="X166">
            <v>129.92993280980301</v>
          </cell>
        </row>
        <row r="167">
          <cell r="A167">
            <v>16.384053946000002</v>
          </cell>
          <cell r="B167">
            <v>0.5840397800868965</v>
          </cell>
          <cell r="C167">
            <v>-1.4574893443541081E-2</v>
          </cell>
          <cell r="H167">
            <v>148.09764167222849</v>
          </cell>
          <cell r="I167">
            <v>16.356298441</v>
          </cell>
          <cell r="J167">
            <v>0.51756104825283655</v>
          </cell>
          <cell r="K167">
            <v>7.2552404447017056E-3</v>
          </cell>
          <cell r="P167">
            <v>145.01</v>
          </cell>
          <cell r="Q167">
            <v>16.390522003000001</v>
          </cell>
          <cell r="R167">
            <v>0.57581263025115925</v>
          </cell>
          <cell r="S167">
            <v>-1.3254742486874039E-2</v>
          </cell>
          <cell r="X167">
            <v>132.1821607889224</v>
          </cell>
        </row>
        <row r="168">
          <cell r="A168">
            <v>16.469039202000001</v>
          </cell>
          <cell r="B168">
            <v>0.58303892985789818</v>
          </cell>
          <cell r="C168">
            <v>-1.5625894822695191E-2</v>
          </cell>
          <cell r="H168">
            <v>149.88411341154239</v>
          </cell>
          <cell r="I168">
            <v>16.474142284999999</v>
          </cell>
          <cell r="J168">
            <v>0.51749244942339689</v>
          </cell>
          <cell r="K168">
            <v>7.3060087201461989E-3</v>
          </cell>
          <cell r="P168">
            <v>147.44</v>
          </cell>
          <cell r="Q168">
            <v>16.505406857000001</v>
          </cell>
          <cell r="R168">
            <v>0.57627643022397224</v>
          </cell>
          <cell r="S168">
            <v>-1.468020209291299E-2</v>
          </cell>
          <cell r="X168">
            <v>133.65089353913089</v>
          </cell>
        </row>
        <row r="169">
          <cell r="A169">
            <v>16.604014158999998</v>
          </cell>
          <cell r="B169">
            <v>0.58484614884523001</v>
          </cell>
          <cell r="C169">
            <v>-1.365139198731175E-2</v>
          </cell>
          <cell r="H169">
            <v>152.12256350310679</v>
          </cell>
          <cell r="I169">
            <v>16.556016797000002</v>
          </cell>
          <cell r="J169">
            <v>0.51738429291193233</v>
          </cell>
          <cell r="K169">
            <v>7.3743472050607096E-3</v>
          </cell>
          <cell r="P169">
            <v>148.85</v>
          </cell>
          <cell r="Q169">
            <v>16.601053953000001</v>
          </cell>
          <cell r="R169">
            <v>0.57351561824198505</v>
          </cell>
          <cell r="S169">
            <v>-1.0520454310265151E-2</v>
          </cell>
          <cell r="X169">
            <v>136.08320436238071</v>
          </cell>
        </row>
        <row r="170">
          <cell r="A170">
            <v>16.693997145000001</v>
          </cell>
          <cell r="B170">
            <v>0.58411020481880715</v>
          </cell>
          <cell r="C170">
            <v>-1.459551905461515E-2</v>
          </cell>
          <cell r="H170">
            <v>154.0791388907513</v>
          </cell>
          <cell r="I170">
            <v>16.676066159000001</v>
          </cell>
          <cell r="J170">
            <v>0.51731091913749627</v>
          </cell>
          <cell r="K170">
            <v>7.4178268045092689E-3</v>
          </cell>
          <cell r="P170">
            <v>150.91</v>
          </cell>
          <cell r="Q170">
            <v>16.601053953000001</v>
          </cell>
          <cell r="R170">
            <v>0.57351561824198505</v>
          </cell>
          <cell r="S170">
            <v>-1.0520454310265151E-2</v>
          </cell>
          <cell r="X170">
            <v>136.08320436238071</v>
          </cell>
        </row>
        <row r="171">
          <cell r="A171">
            <v>16.788980007999999</v>
          </cell>
          <cell r="B171">
            <v>0.58552756558995023</v>
          </cell>
          <cell r="C171">
            <v>-1.285302833251209E-2</v>
          </cell>
          <cell r="H171">
            <v>155.6653075789045</v>
          </cell>
          <cell r="I171">
            <v>16.795921797999998</v>
          </cell>
          <cell r="J171">
            <v>0.51731136257401089</v>
          </cell>
          <cell r="K171">
            <v>7.418644704049176E-3</v>
          </cell>
          <cell r="P171">
            <v>153.36000000000001</v>
          </cell>
          <cell r="Q171">
            <v>16.778702974000002</v>
          </cell>
          <cell r="R171">
            <v>0.56708002974932681</v>
          </cell>
          <cell r="S171">
            <v>-1.754792869126157E-2</v>
          </cell>
          <cell r="X171">
            <v>139.04693355974331</v>
          </cell>
        </row>
        <row r="172">
          <cell r="A172">
            <v>16.883963109</v>
          </cell>
          <cell r="B172">
            <v>0.58667129329015444</v>
          </cell>
          <cell r="C172">
            <v>-1.184057694718536E-2</v>
          </cell>
          <cell r="H172">
            <v>157.61114588289931</v>
          </cell>
          <cell r="I172">
            <v>16.855858932</v>
          </cell>
          <cell r="J172">
            <v>0.51723512497230606</v>
          </cell>
          <cell r="K172">
            <v>7.4568882449231938E-3</v>
          </cell>
          <cell r="P172">
            <v>154.22999999999999</v>
          </cell>
          <cell r="Q172">
            <v>16.865512848000002</v>
          </cell>
          <cell r="R172">
            <v>0.56534206829684419</v>
          </cell>
          <cell r="S172">
            <v>-1.8284879709837939E-2</v>
          </cell>
          <cell r="X172">
            <v>140.0160888445491</v>
          </cell>
        </row>
        <row r="173">
          <cell r="A173">
            <v>16.973946094999999</v>
          </cell>
          <cell r="B173">
            <v>0.58652036630636495</v>
          </cell>
          <cell r="C173">
            <v>-1.1293537161777769E-2</v>
          </cell>
          <cell r="H173">
            <v>159.4462873619303</v>
          </cell>
          <cell r="I173">
            <v>16.995690971999998</v>
          </cell>
          <cell r="J173">
            <v>0.51719484573246377</v>
          </cell>
          <cell r="K173">
            <v>7.4713757801143036E-3</v>
          </cell>
          <cell r="P173">
            <v>157.16999999999999</v>
          </cell>
          <cell r="Q173">
            <v>16.932336806999999</v>
          </cell>
          <cell r="R173">
            <v>0.5645506772927199</v>
          </cell>
          <cell r="S173">
            <v>-1.307905469590792E-2</v>
          </cell>
          <cell r="X173">
            <v>141.64632143693771</v>
          </cell>
        </row>
        <row r="174">
          <cell r="A174">
            <v>17.113921166000001</v>
          </cell>
          <cell r="B174">
            <v>0.58750367334617914</v>
          </cell>
          <cell r="C174">
            <v>-8.4342243190143329E-3</v>
          </cell>
          <cell r="H174">
            <v>162.06860646149801</v>
          </cell>
          <cell r="I174">
            <v>17.075547117999999</v>
          </cell>
          <cell r="J174">
            <v>0.51727280770479245</v>
          </cell>
          <cell r="K174">
            <v>7.4366982317645523E-3</v>
          </cell>
          <cell r="P174">
            <v>158.61000000000001</v>
          </cell>
          <cell r="Q174">
            <v>17.048719883</v>
          </cell>
          <cell r="R174">
            <v>0.56251608633488204</v>
          </cell>
          <cell r="S174">
            <v>-1.3582615777040971E-2</v>
          </cell>
          <cell r="X174">
            <v>142.92410401880721</v>
          </cell>
        </row>
        <row r="175">
          <cell r="A175">
            <v>17.203904153</v>
          </cell>
          <cell r="B175">
            <v>0.58749525674098135</v>
          </cell>
          <cell r="C175">
            <v>-7.0356745335190263E-3</v>
          </cell>
          <cell r="H175">
            <v>163.8523630451154</v>
          </cell>
          <cell r="I175">
            <v>17.195501449999998</v>
          </cell>
          <cell r="J175">
            <v>0.51711289111658665</v>
          </cell>
          <cell r="K175">
            <v>7.4960753834794206E-3</v>
          </cell>
          <cell r="P175">
            <v>161.08000000000001</v>
          </cell>
          <cell r="Q175">
            <v>17.142015934</v>
          </cell>
          <cell r="R175">
            <v>0.56302420934522035</v>
          </cell>
          <cell r="S175">
            <v>-1.858611281245413E-2</v>
          </cell>
          <cell r="X175">
            <v>144.46980097083659</v>
          </cell>
        </row>
        <row r="176">
          <cell r="A176">
            <v>17.308885098000001</v>
          </cell>
          <cell r="B176">
            <v>0.58703157004625739</v>
          </cell>
          <cell r="C176">
            <v>-3.6519537878407851E-3</v>
          </cell>
          <cell r="H176">
            <v>165.66420762294359</v>
          </cell>
          <cell r="I176">
            <v>17.275592239000002</v>
          </cell>
          <cell r="J176">
            <v>0.51723416365832497</v>
          </cell>
          <cell r="K176">
            <v>7.4553333311846732E-3</v>
          </cell>
          <cell r="P176">
            <v>162.41999999999999</v>
          </cell>
          <cell r="Q176">
            <v>17.242085933999999</v>
          </cell>
          <cell r="R176">
            <v>0.55361094462860405</v>
          </cell>
          <cell r="S176">
            <v>-1.073640060727739E-2</v>
          </cell>
          <cell r="X176">
            <v>146.17903895041761</v>
          </cell>
        </row>
        <row r="177">
          <cell r="A177">
            <v>17.393870115999999</v>
          </cell>
          <cell r="B177">
            <v>0.58596993374531003</v>
          </cell>
          <cell r="C177">
            <v>-2.7894971463965738E-3</v>
          </cell>
          <cell r="H177">
            <v>167.57180916194051</v>
          </cell>
          <cell r="I177">
            <v>17.393314383</v>
          </cell>
          <cell r="J177">
            <v>0.51711265915082594</v>
          </cell>
          <cell r="K177">
            <v>7.495469700215104E-3</v>
          </cell>
          <cell r="P177">
            <v>164.64</v>
          </cell>
          <cell r="Q177">
            <v>17.348114014</v>
          </cell>
          <cell r="R177">
            <v>0.56612535747414794</v>
          </cell>
          <cell r="S177">
            <v>-1.957635175693687E-2</v>
          </cell>
          <cell r="X177">
            <v>148.04939719183531</v>
          </cell>
        </row>
        <row r="178">
          <cell r="A178">
            <v>17.483853102000001</v>
          </cell>
          <cell r="B178">
            <v>0.58643259390880675</v>
          </cell>
          <cell r="C178">
            <v>1.7537135689016381E-4</v>
          </cell>
          <cell r="H178">
            <v>169.18617104393661</v>
          </cell>
          <cell r="I178">
            <v>17.473262016</v>
          </cell>
          <cell r="J178">
            <v>0.51711282638729017</v>
          </cell>
          <cell r="K178">
            <v>7.4960875762358917E-3</v>
          </cell>
          <cell r="P178">
            <v>166.47</v>
          </cell>
          <cell r="Q178">
            <v>17.471580981999999</v>
          </cell>
          <cell r="R178">
            <v>0.55296441458927448</v>
          </cell>
          <cell r="S178">
            <v>-1.5942228195841711E-3</v>
          </cell>
          <cell r="X178">
            <v>150.21803734560399</v>
          </cell>
        </row>
        <row r="179">
          <cell r="A179">
            <v>17.573837280999999</v>
          </cell>
          <cell r="B179">
            <v>0.58613904259850302</v>
          </cell>
          <cell r="C179">
            <v>1.180951183544079E-3</v>
          </cell>
          <cell r="H179">
            <v>171.01718394142711</v>
          </cell>
          <cell r="I179">
            <v>17.555180279999998</v>
          </cell>
          <cell r="J179">
            <v>0.5169882634235704</v>
          </cell>
          <cell r="K179">
            <v>7.5252806202189782E-3</v>
          </cell>
          <cell r="P179">
            <v>167.71</v>
          </cell>
          <cell r="Q179">
            <v>17.557299852</v>
          </cell>
          <cell r="R179">
            <v>0.56938595556426119</v>
          </cell>
          <cell r="S179">
            <v>-3.0331459644801599E-2</v>
          </cell>
          <cell r="X179">
            <v>152.52204853608549</v>
          </cell>
        </row>
        <row r="180">
          <cell r="A180">
            <v>17.708811999000002</v>
          </cell>
          <cell r="B180">
            <v>0.59068449198801209</v>
          </cell>
          <cell r="C180">
            <v>-1.0202767179828961E-3</v>
          </cell>
          <cell r="H180">
            <v>173.556338274377</v>
          </cell>
          <cell r="I180">
            <v>17.695268977000001</v>
          </cell>
          <cell r="J180">
            <v>0.51707126021408223</v>
          </cell>
          <cell r="K180">
            <v>7.5054932644261184E-3</v>
          </cell>
          <cell r="P180">
            <v>170.68</v>
          </cell>
          <cell r="Q180">
            <v>17.664062023</v>
          </cell>
          <cell r="R180">
            <v>0.5752192009154028</v>
          </cell>
          <cell r="S180">
            <v>-3.9604758940621189E-2</v>
          </cell>
          <cell r="X180">
            <v>153.4486251783824</v>
          </cell>
        </row>
        <row r="181">
          <cell r="A181">
            <v>17.798721076</v>
          </cell>
          <cell r="B181">
            <v>0.59068930938133601</v>
          </cell>
          <cell r="C181">
            <v>-1.1713001966935611E-3</v>
          </cell>
          <cell r="H181">
            <v>175.3876843654574</v>
          </cell>
          <cell r="I181">
            <v>17.776212275999999</v>
          </cell>
          <cell r="J181">
            <v>0.51698709404563259</v>
          </cell>
          <cell r="K181">
            <v>7.5193061721867986E-3</v>
          </cell>
          <cell r="P181">
            <v>172.03</v>
          </cell>
          <cell r="Q181">
            <v>17.763338804</v>
          </cell>
          <cell r="R181">
            <v>0.58605317368418142</v>
          </cell>
          <cell r="S181">
            <v>-5.1048321552538037E-2</v>
          </cell>
          <cell r="X181">
            <v>155.94245632772109</v>
          </cell>
        </row>
        <row r="182">
          <cell r="A182">
            <v>17.888704061999999</v>
          </cell>
          <cell r="B182">
            <v>0.59121610128003432</v>
          </cell>
          <cell r="C182">
            <v>-3.5767280121948379E-4</v>
          </cell>
          <cell r="H182">
            <v>177.36537938885519</v>
          </cell>
          <cell r="I182">
            <v>17.895156503999999</v>
          </cell>
          <cell r="J182">
            <v>0.51698655205690591</v>
          </cell>
          <cell r="K182">
            <v>7.5151359394863412E-3</v>
          </cell>
          <cell r="P182">
            <v>174.46</v>
          </cell>
          <cell r="Q182">
            <v>17.876461982999999</v>
          </cell>
          <cell r="R182">
            <v>0.59058065684259653</v>
          </cell>
          <cell r="S182">
            <v>-5.6408795566565251E-2</v>
          </cell>
          <cell r="X182">
            <v>157.4649034335697</v>
          </cell>
        </row>
        <row r="183">
          <cell r="A183">
            <v>17.983687162999999</v>
          </cell>
          <cell r="B183">
            <v>0.59262717796517506</v>
          </cell>
          <cell r="C183">
            <v>1.315600871422719E-3</v>
          </cell>
          <cell r="H183">
            <v>179.11560171775969</v>
          </cell>
          <cell r="I183">
            <v>17.975989527999999</v>
          </cell>
          <cell r="J183">
            <v>0.5169864277787537</v>
          </cell>
          <cell r="K183">
            <v>7.5137795329874597E-3</v>
          </cell>
          <cell r="P183">
            <v>176.08</v>
          </cell>
          <cell r="Q183">
            <v>17.990509032999999</v>
          </cell>
          <cell r="R183">
            <v>0.59528189609561721</v>
          </cell>
          <cell r="S183">
            <v>-6.3916682623736662E-2</v>
          </cell>
          <cell r="X183">
            <v>159.45245850884839</v>
          </cell>
        </row>
        <row r="184">
          <cell r="A184">
            <v>18.113663197000001</v>
          </cell>
          <cell r="B184">
            <v>0.5917536267207677</v>
          </cell>
          <cell r="C184">
            <v>2.274569336759466E-3</v>
          </cell>
          <cell r="H184">
            <v>181.47669662374349</v>
          </cell>
          <cell r="I184">
            <v>18.095908012999999</v>
          </cell>
          <cell r="J184">
            <v>0.51694365384099483</v>
          </cell>
          <cell r="K184">
            <v>7.5128685697026954E-3</v>
          </cell>
          <cell r="P184">
            <v>178.57</v>
          </cell>
          <cell r="Q184">
            <v>18.079243898000001</v>
          </cell>
          <cell r="R184">
            <v>0.60484663308361075</v>
          </cell>
          <cell r="S184">
            <v>-6.3378806006198538E-2</v>
          </cell>
          <cell r="X184">
            <v>161.13564147513239</v>
          </cell>
        </row>
        <row r="185">
          <cell r="A185">
            <v>18.208646298000001</v>
          </cell>
          <cell r="B185">
            <v>0.59600534402972716</v>
          </cell>
          <cell r="C185">
            <v>3.7192876669165532E-3</v>
          </cell>
          <cell r="H185">
            <v>181.18706301832569</v>
          </cell>
          <cell r="I185">
            <v>18.155628234000002</v>
          </cell>
          <cell r="J185">
            <v>0.51702891936596773</v>
          </cell>
          <cell r="K185">
            <v>7.5107400529913102E-3</v>
          </cell>
          <cell r="P185">
            <v>179.62</v>
          </cell>
          <cell r="Q185">
            <v>18.167781829999999</v>
          </cell>
          <cell r="R185">
            <v>0.60492078807237648</v>
          </cell>
          <cell r="S185">
            <v>-6.3215023329936629E-2</v>
          </cell>
          <cell r="X185">
            <v>163.1021334731654</v>
          </cell>
        </row>
        <row r="186">
          <cell r="A186">
            <v>18.293617487999999</v>
          </cell>
          <cell r="B186">
            <v>0.59364735584724049</v>
          </cell>
          <cell r="C186">
            <v>2.478200369014528E-3</v>
          </cell>
          <cell r="H186">
            <v>181.20862367027041</v>
          </cell>
          <cell r="I186">
            <v>18.295565577000001</v>
          </cell>
          <cell r="J186">
            <v>0.5169862742597281</v>
          </cell>
          <cell r="K186">
            <v>7.511022890193576E-3</v>
          </cell>
          <cell r="P186">
            <v>179.37</v>
          </cell>
          <cell r="Q186">
            <v>18.276045798999998</v>
          </cell>
          <cell r="R186">
            <v>0.63085460906701829</v>
          </cell>
          <cell r="S186">
            <v>-7.6023718357148717E-2</v>
          </cell>
          <cell r="X186">
            <v>163.58206812773909</v>
          </cell>
        </row>
        <row r="187">
          <cell r="A187">
            <v>18.383601427999999</v>
          </cell>
          <cell r="B187">
            <v>0.59319610342391083</v>
          </cell>
          <cell r="C187">
            <v>3.3719372027389929E-3</v>
          </cell>
          <cell r="H187">
            <v>181.15026930843061</v>
          </cell>
          <cell r="I187">
            <v>18.355680829000001</v>
          </cell>
          <cell r="J187">
            <v>0.5169862742597281</v>
          </cell>
          <cell r="K187">
            <v>7.511022890193576E-3</v>
          </cell>
          <cell r="P187">
            <v>179.38</v>
          </cell>
          <cell r="Q187">
            <v>18.367925882000002</v>
          </cell>
          <cell r="R187">
            <v>0.62448081800418165</v>
          </cell>
          <cell r="S187">
            <v>-7.3040714205548335E-2</v>
          </cell>
          <cell r="X187">
            <v>163.60155472892129</v>
          </cell>
        </row>
        <row r="188">
          <cell r="A188">
            <v>18.518576383999999</v>
          </cell>
          <cell r="B188">
            <v>0.59346494123119231</v>
          </cell>
          <cell r="C188">
            <v>1.0622554736636381E-3</v>
          </cell>
          <cell r="H188">
            <v>181.17271282652331</v>
          </cell>
          <cell r="I188">
            <v>18.475414987000001</v>
          </cell>
          <cell r="J188">
            <v>0.5169862742597281</v>
          </cell>
          <cell r="K188">
            <v>7.511022890193576E-3</v>
          </cell>
          <cell r="P188">
            <v>179.3</v>
          </cell>
          <cell r="Q188">
            <v>18.481046915</v>
          </cell>
          <cell r="R188">
            <v>0.62611350533119359</v>
          </cell>
          <cell r="S188">
            <v>-7.3620745473162358E-2</v>
          </cell>
          <cell r="X188">
            <v>163.5965711132809</v>
          </cell>
        </row>
        <row r="189">
          <cell r="A189">
            <v>18.618558646</v>
          </cell>
          <cell r="B189">
            <v>0.5932042607551713</v>
          </cell>
          <cell r="C189">
            <v>8.3607920097033194E-4</v>
          </cell>
          <cell r="H189">
            <v>181.11778274796919</v>
          </cell>
          <cell r="I189">
            <v>18.59552931</v>
          </cell>
          <cell r="J189">
            <v>0.5169862742597281</v>
          </cell>
          <cell r="K189">
            <v>7.511022890193576E-3</v>
          </cell>
          <cell r="P189">
            <v>179.35</v>
          </cell>
          <cell r="Q189">
            <v>18.575201988</v>
          </cell>
          <cell r="R189">
            <v>0.62478054207179579</v>
          </cell>
          <cell r="S189">
            <v>-7.2861734399409461E-2</v>
          </cell>
          <cell r="X189">
            <v>163.5633329184887</v>
          </cell>
        </row>
        <row r="190">
          <cell r="A190">
            <v>18.703543424999999</v>
          </cell>
          <cell r="B190">
            <v>0.59313585341470065</v>
          </cell>
          <cell r="C190">
            <v>-9.9211443205671039E-5</v>
          </cell>
          <cell r="H190">
            <v>181.10290935942339</v>
          </cell>
          <cell r="I190">
            <v>18.675433532</v>
          </cell>
          <cell r="J190">
            <v>0.5169862742597281</v>
          </cell>
          <cell r="K190">
            <v>7.511022890193576E-3</v>
          </cell>
          <cell r="P190">
            <v>179.32</v>
          </cell>
          <cell r="Q190">
            <v>18.683480977999999</v>
          </cell>
          <cell r="R190">
            <v>0.62571418782149824</v>
          </cell>
          <cell r="S190">
            <v>-7.3658856241110626E-2</v>
          </cell>
          <cell r="X190">
            <v>163.59960238905529</v>
          </cell>
        </row>
        <row r="191">
          <cell r="A191">
            <v>18.808520556000001</v>
          </cell>
          <cell r="B191">
            <v>0.59277931141843943</v>
          </cell>
          <cell r="C191">
            <v>-1.4218517367510161E-4</v>
          </cell>
          <cell r="H191">
            <v>181.08538524559361</v>
          </cell>
          <cell r="I191">
            <v>18.795298056</v>
          </cell>
          <cell r="J191">
            <v>0.5169862742597281</v>
          </cell>
          <cell r="K191">
            <v>7.511022890193576E-3</v>
          </cell>
          <cell r="P191">
            <v>179.32</v>
          </cell>
          <cell r="Q191">
            <v>18.797187805</v>
          </cell>
          <cell r="R191">
            <v>0.62478929460933408</v>
          </cell>
          <cell r="S191">
            <v>-7.2393344614573973E-2</v>
          </cell>
          <cell r="X191">
            <v>163.57481804146849</v>
          </cell>
        </row>
        <row r="192">
          <cell r="A192">
            <v>18.898503543</v>
          </cell>
          <cell r="B192">
            <v>0.59283515719651292</v>
          </cell>
          <cell r="C192">
            <v>-7.3147698588775468E-4</v>
          </cell>
          <cell r="H192">
            <v>181.07186091729861</v>
          </cell>
          <cell r="I192">
            <v>18.855138521000001</v>
          </cell>
          <cell r="J192">
            <v>0.5169862742597281</v>
          </cell>
          <cell r="K192">
            <v>7.511022890193576E-3</v>
          </cell>
          <cell r="P192">
            <v>179.32</v>
          </cell>
          <cell r="Q192">
            <v>18.868570805000001</v>
          </cell>
          <cell r="R192">
            <v>0.6256412822224654</v>
          </cell>
          <cell r="S192">
            <v>-7.3313409346599773E-2</v>
          </cell>
          <cell r="X192">
            <v>163.58581923857901</v>
          </cell>
        </row>
        <row r="193">
          <cell r="A193">
            <v>18.988487720999998</v>
          </cell>
          <cell r="B193">
            <v>0.59252586185417144</v>
          </cell>
          <cell r="C193">
            <v>-8.5121417714815236E-4</v>
          </cell>
          <cell r="H193">
            <v>181.065471433119</v>
          </cell>
          <cell r="I193">
            <v>18.975209590999999</v>
          </cell>
          <cell r="J193">
            <v>0.5169862742597281</v>
          </cell>
          <cell r="K193">
            <v>7.511022890193576E-3</v>
          </cell>
          <cell r="P193">
            <v>179.32</v>
          </cell>
          <cell r="Q193">
            <v>18.939827918999999</v>
          </cell>
          <cell r="R193">
            <v>0.62516752816453036</v>
          </cell>
          <cell r="S193">
            <v>-7.2825397051412624E-2</v>
          </cell>
          <cell r="X193">
            <v>163.58067920099921</v>
          </cell>
        </row>
        <row r="194">
          <cell r="A194">
            <v>19.078471423</v>
          </cell>
          <cell r="B194">
            <v>0.59329786427189979</v>
          </cell>
          <cell r="C194">
            <v>-1.0237899365750491E-3</v>
          </cell>
          <cell r="H194">
            <v>181.05618074125491</v>
          </cell>
          <cell r="I194">
            <v>19.092990589999999</v>
          </cell>
          <cell r="J194">
            <v>0.5169862742597281</v>
          </cell>
          <cell r="K194">
            <v>7.511022890193576E-3</v>
          </cell>
          <cell r="P194">
            <v>179.32</v>
          </cell>
          <cell r="Q194">
            <v>19.029791832000001</v>
          </cell>
          <cell r="R194">
            <v>0.62479382840604125</v>
          </cell>
          <cell r="S194">
            <v>-7.2908288687316469E-2</v>
          </cell>
          <cell r="X194">
            <v>163.58278825781679</v>
          </cell>
        </row>
        <row r="195">
          <cell r="A195">
            <v>19.208447456999998</v>
          </cell>
          <cell r="B195">
            <v>0.59272926566354511</v>
          </cell>
          <cell r="C195">
            <v>-1.048578468378372E-3</v>
          </cell>
          <cell r="H195">
            <v>181.06671741734991</v>
          </cell>
          <cell r="I195">
            <v>19.174854947</v>
          </cell>
          <cell r="J195">
            <v>0.51600548432257665</v>
          </cell>
          <cell r="K195">
            <v>7.5226636860519737E-3</v>
          </cell>
          <cell r="P195">
            <v>179.34</v>
          </cell>
          <cell r="Q195">
            <v>19.125828981000002</v>
          </cell>
          <cell r="R195">
            <v>0.62541360302841076</v>
          </cell>
          <cell r="S195">
            <v>-7.2796393043031246E-2</v>
          </cell>
          <cell r="X195">
            <v>163.58362427866629</v>
          </cell>
        </row>
        <row r="196">
          <cell r="A196">
            <v>19.303430557999999</v>
          </cell>
          <cell r="B196">
            <v>0.57822638704901297</v>
          </cell>
          <cell r="C196">
            <v>-1.439045318616685E-3</v>
          </cell>
          <cell r="H196">
            <v>181.0387386150349</v>
          </cell>
          <cell r="I196">
            <v>19.254793737</v>
          </cell>
          <cell r="J196">
            <v>0.50261551486988176</v>
          </cell>
          <cell r="K196">
            <v>7.6769118840154856E-3</v>
          </cell>
          <cell r="P196">
            <v>179.35</v>
          </cell>
          <cell r="Q196">
            <v>19.242864847</v>
          </cell>
          <cell r="R196">
            <v>0.62486616058643563</v>
          </cell>
          <cell r="S196">
            <v>-7.278179079859616E-2</v>
          </cell>
          <cell r="X196">
            <v>163.5855308789171</v>
          </cell>
        </row>
        <row r="197">
          <cell r="A197">
            <v>19.393413305999999</v>
          </cell>
          <cell r="B197">
            <v>0.56000382413198879</v>
          </cell>
          <cell r="C197">
            <v>-7.6813903936518704E-4</v>
          </cell>
          <cell r="H197">
            <v>181.0644892331745</v>
          </cell>
          <cell r="I197">
            <v>19.374744679999999</v>
          </cell>
          <cell r="J197">
            <v>0.4851317423861638</v>
          </cell>
          <cell r="K197">
            <v>7.8735331377371813E-3</v>
          </cell>
          <cell r="P197">
            <v>179.29</v>
          </cell>
          <cell r="Q197">
            <v>19.340791940999999</v>
          </cell>
          <cell r="R197">
            <v>0.61707112309704681</v>
          </cell>
          <cell r="S197">
            <v>-6.7323879499490979E-2</v>
          </cell>
          <cell r="X197">
            <v>163.6067550004019</v>
          </cell>
        </row>
        <row r="198">
          <cell r="A198">
            <v>19.483397484000001</v>
          </cell>
          <cell r="B198">
            <v>0.54387690081875051</v>
          </cell>
          <cell r="C198">
            <v>-5.7212780295233349E-4</v>
          </cell>
          <cell r="H198">
            <v>181.17897144556429</v>
          </cell>
          <cell r="I198">
            <v>19.454807103</v>
          </cell>
          <cell r="J198">
            <v>0.47263740430438439</v>
          </cell>
          <cell r="K198">
            <v>8.0278403693325711E-3</v>
          </cell>
          <cell r="P198">
            <v>179.31</v>
          </cell>
          <cell r="Q198">
            <v>19.428066014999999</v>
          </cell>
          <cell r="R198">
            <v>0.61095615924127245</v>
          </cell>
          <cell r="S198">
            <v>-6.8893395183915726E-2</v>
          </cell>
          <cell r="X198">
            <v>163.55530561245459</v>
          </cell>
        </row>
        <row r="199">
          <cell r="A199">
            <v>19.573381425000001</v>
          </cell>
          <cell r="B199">
            <v>0.53221282450614538</v>
          </cell>
          <cell r="C199">
            <v>1.786917475475578E-3</v>
          </cell>
          <cell r="H199">
            <v>181.24721486717061</v>
          </cell>
          <cell r="I199">
            <v>19.572684139</v>
          </cell>
          <cell r="J199">
            <v>0.45374642536136661</v>
          </cell>
          <cell r="K199">
            <v>8.2420120494424293E-3</v>
          </cell>
          <cell r="P199">
            <v>179.44</v>
          </cell>
          <cell r="Q199">
            <v>19.544863938999999</v>
          </cell>
          <cell r="R199">
            <v>0.58932483215001541</v>
          </cell>
          <cell r="S199">
            <v>-6.0296686838591601E-2</v>
          </cell>
          <cell r="X199">
            <v>163.6405049975034</v>
          </cell>
        </row>
        <row r="200">
          <cell r="A200">
            <v>19.708356619</v>
          </cell>
          <cell r="B200">
            <v>0.51218456264303147</v>
          </cell>
          <cell r="C200">
            <v>6.6821917483561458E-4</v>
          </cell>
          <cell r="H200">
            <v>181.22371127354731</v>
          </cell>
          <cell r="I200">
            <v>19.654495547</v>
          </cell>
          <cell r="J200">
            <v>0.44253102330760452</v>
          </cell>
          <cell r="K200">
            <v>8.3487003913256582E-3</v>
          </cell>
          <cell r="P200">
            <v>179.41</v>
          </cell>
          <cell r="Q200">
            <v>19.661166905999998</v>
          </cell>
          <cell r="R200">
            <v>0.56671744184779593</v>
          </cell>
          <cell r="S200">
            <v>-4.6241945020283427E-2</v>
          </cell>
          <cell r="X200">
            <v>163.81109486770589</v>
          </cell>
        </row>
        <row r="201">
          <cell r="A201">
            <v>19.798310996000001</v>
          </cell>
          <cell r="B201">
            <v>0.49792867524584722</v>
          </cell>
          <cell r="C201">
            <v>3.3647469473925421E-4</v>
          </cell>
          <cell r="H201">
            <v>181.2414045194715</v>
          </cell>
          <cell r="I201">
            <v>19.795157162999999</v>
          </cell>
          <cell r="J201">
            <v>0.4210812003828826</v>
          </cell>
          <cell r="K201">
            <v>8.5695865188357596E-3</v>
          </cell>
          <cell r="P201">
            <v>179.45</v>
          </cell>
          <cell r="Q201">
            <v>19.772810935999999</v>
          </cell>
          <cell r="R201">
            <v>0.55516960906497148</v>
          </cell>
          <cell r="S201">
            <v>-3.9951736084590683E-2</v>
          </cell>
          <cell r="X201">
            <v>163.81412808184419</v>
          </cell>
        </row>
        <row r="202">
          <cell r="A202">
            <v>19.888293982</v>
          </cell>
          <cell r="B202">
            <v>0.48432940428798721</v>
          </cell>
          <cell r="C202">
            <v>-7.2163147902646425E-4</v>
          </cell>
          <cell r="H202">
            <v>181.25918683500731</v>
          </cell>
          <cell r="I202">
            <v>19.874292506</v>
          </cell>
          <cell r="J202">
            <v>0.40897028689877568</v>
          </cell>
          <cell r="K202">
            <v>8.6863675572210058E-3</v>
          </cell>
          <cell r="P202">
            <v>179.44</v>
          </cell>
          <cell r="Q202">
            <v>19.866986036</v>
          </cell>
          <cell r="R202">
            <v>0.53892027355576932</v>
          </cell>
          <cell r="S202">
            <v>-3.3933266014028428E-2</v>
          </cell>
          <cell r="X202">
            <v>163.8781195483823</v>
          </cell>
        </row>
        <row r="203">
          <cell r="A203">
            <v>19.978277922</v>
          </cell>
          <cell r="B203">
            <v>0.47313451988981581</v>
          </cell>
          <cell r="C203">
            <v>-1.1763096449472761E-3</v>
          </cell>
          <cell r="H203">
            <v>181.2217131256954</v>
          </cell>
          <cell r="I203">
            <v>19.955270837</v>
          </cell>
          <cell r="J203">
            <v>0.3967314568218045</v>
          </cell>
          <cell r="K203">
            <v>8.8059917800041715E-3</v>
          </cell>
          <cell r="P203">
            <v>179.44</v>
          </cell>
          <cell r="Q203">
            <v>19.939311980999999</v>
          </cell>
          <cell r="R203">
            <v>0.52316983660857597</v>
          </cell>
          <cell r="S203">
            <v>-2.7934508936738048E-2</v>
          </cell>
          <cell r="X203">
            <v>163.88767190184521</v>
          </cell>
        </row>
        <row r="204">
          <cell r="A204">
            <v>20.068262100999998</v>
          </cell>
          <cell r="B204">
            <v>0.45917017728852322</v>
          </cell>
          <cell r="C204">
            <v>-2.4716055723952618E-3</v>
          </cell>
          <cell r="H204">
            <v>181.20882227973601</v>
          </cell>
          <cell r="I204">
            <v>20.072247616999999</v>
          </cell>
          <cell r="J204">
            <v>0.37809609256560939</v>
          </cell>
          <cell r="K204">
            <v>8.9947465420865021E-3</v>
          </cell>
          <cell r="P204">
            <v>179.39</v>
          </cell>
          <cell r="Q204">
            <v>20.050382852999999</v>
          </cell>
          <cell r="R204">
            <v>0.51188589222367498</v>
          </cell>
          <cell r="S204">
            <v>-2.265809718554054E-2</v>
          </cell>
          <cell r="X204">
            <v>163.90391476035259</v>
          </cell>
        </row>
        <row r="205">
          <cell r="A205">
            <v>20.208236218</v>
          </cell>
          <cell r="B205">
            <v>0.43738027245503192</v>
          </cell>
          <cell r="C205">
            <v>-2.5690406265198949E-3</v>
          </cell>
          <cell r="H205">
            <v>181.24576786526319</v>
          </cell>
          <cell r="I205">
            <v>20.212137600999998</v>
          </cell>
          <cell r="J205">
            <v>0.35626257274254908</v>
          </cell>
          <cell r="K205">
            <v>9.228821330775688E-3</v>
          </cell>
          <cell r="P205">
            <v>179.4</v>
          </cell>
          <cell r="Q205">
            <v>20.143566846999999</v>
          </cell>
          <cell r="R205">
            <v>0.49699258427615151</v>
          </cell>
          <cell r="S205">
            <v>-1.7549971333848731E-2</v>
          </cell>
          <cell r="X205">
            <v>163.88098503401201</v>
          </cell>
        </row>
        <row r="206">
          <cell r="A206">
            <v>20.293191671999999</v>
          </cell>
          <cell r="B206">
            <v>0.42338589317939601</v>
          </cell>
          <cell r="C206">
            <v>-3.6165815110781861E-3</v>
          </cell>
          <cell r="H206">
            <v>181.27348048522629</v>
          </cell>
          <cell r="I206">
            <v>20.295032377999998</v>
          </cell>
          <cell r="J206">
            <v>0.3438105936277191</v>
          </cell>
          <cell r="K206">
            <v>9.3575853375626392E-3</v>
          </cell>
          <cell r="P206">
            <v>179.41</v>
          </cell>
          <cell r="Q206">
            <v>20.236127852999999</v>
          </cell>
          <cell r="R206">
            <v>0.48321684062068548</v>
          </cell>
          <cell r="S206">
            <v>-1.715900668237217E-2</v>
          </cell>
          <cell r="X206">
            <v>163.83380357445111</v>
          </cell>
        </row>
        <row r="207">
          <cell r="A207">
            <v>20.383174658000002</v>
          </cell>
          <cell r="B207">
            <v>0.40861446439732652</v>
          </cell>
          <cell r="C207">
            <v>-3.4521681023087238E-3</v>
          </cell>
          <cell r="H207">
            <v>181.2756204240869</v>
          </cell>
          <cell r="I207">
            <v>20.412452049999999</v>
          </cell>
          <cell r="J207">
            <v>0.32508995595386658</v>
          </cell>
          <cell r="K207">
            <v>9.5487143788325953E-3</v>
          </cell>
          <cell r="P207">
            <v>179.44</v>
          </cell>
          <cell r="Q207">
            <v>20.328459025000001</v>
          </cell>
          <cell r="R207">
            <v>0.47002096735574977</v>
          </cell>
          <cell r="S207">
            <v>-7.9291617787164669E-3</v>
          </cell>
          <cell r="X207">
            <v>163.91452135303479</v>
          </cell>
        </row>
        <row r="208">
          <cell r="A208">
            <v>20.473158837</v>
          </cell>
          <cell r="B208">
            <v>0.39680547884222939</v>
          </cell>
          <cell r="C208">
            <v>-3.8025876520013041E-3</v>
          </cell>
          <cell r="H208">
            <v>181.2964357800459</v>
          </cell>
          <cell r="I208">
            <v>20.494790868999999</v>
          </cell>
          <cell r="J208">
            <v>0.31255263397345068</v>
          </cell>
          <cell r="K208">
            <v>9.672893676512688E-3</v>
          </cell>
          <cell r="P208">
            <v>179.39</v>
          </cell>
          <cell r="Q208">
            <v>20.444345950999999</v>
          </cell>
          <cell r="R208">
            <v>0.45762681003356792</v>
          </cell>
          <cell r="S208">
            <v>-6.8591206680622963E-3</v>
          </cell>
          <cell r="X208">
            <v>163.92042525072091</v>
          </cell>
        </row>
        <row r="209">
          <cell r="A209">
            <v>20.608133793</v>
          </cell>
          <cell r="B209">
            <v>0.37403174469415462</v>
          </cell>
          <cell r="C209">
            <v>-5.1913717249413918E-3</v>
          </cell>
          <cell r="H209">
            <v>181.27672482170689</v>
          </cell>
          <cell r="I209">
            <v>20.574978899000001</v>
          </cell>
          <cell r="J209">
            <v>0.29993009853623409</v>
          </cell>
          <cell r="K209">
            <v>9.8051707131747105E-3</v>
          </cell>
          <cell r="P209">
            <v>179.43</v>
          </cell>
          <cell r="Q209">
            <v>20.512382031000001</v>
          </cell>
          <cell r="R209">
            <v>0.44110545797613782</v>
          </cell>
          <cell r="S209">
            <v>3.8821426522055858E-4</v>
          </cell>
          <cell r="X209">
            <v>163.92177988872601</v>
          </cell>
        </row>
        <row r="210">
          <cell r="A210">
            <v>20.708115816999999</v>
          </cell>
          <cell r="B210">
            <v>0.35835165968188942</v>
          </cell>
          <cell r="C210">
            <v>-6.1011209464922646E-3</v>
          </cell>
          <cell r="H210">
            <v>181.30278684752321</v>
          </cell>
          <cell r="I210">
            <v>20.692633662999999</v>
          </cell>
          <cell r="J210">
            <v>0.28108144762463522</v>
          </cell>
          <cell r="K210">
            <v>9.9894003496375835E-3</v>
          </cell>
          <cell r="P210">
            <v>179.41</v>
          </cell>
          <cell r="Q210">
            <v>20.649662972000002</v>
          </cell>
          <cell r="R210">
            <v>0.4256568573666642</v>
          </cell>
          <cell r="S210">
            <v>8.0616342614220592E-3</v>
          </cell>
          <cell r="X210">
            <v>163.98108931446379</v>
          </cell>
        </row>
        <row r="211">
          <cell r="A211">
            <v>20.793089389999999</v>
          </cell>
          <cell r="B211">
            <v>0.34701534674148993</v>
          </cell>
          <cell r="C211">
            <v>-7.1677418636381836E-3</v>
          </cell>
          <cell r="H211">
            <v>181.31402624374559</v>
          </cell>
          <cell r="I211">
            <v>20.774585206000001</v>
          </cell>
          <cell r="J211">
            <v>0.26841626149724251</v>
          </cell>
          <cell r="K211">
            <v>1.012150622514997E-2</v>
          </cell>
          <cell r="P211">
            <v>179.42</v>
          </cell>
          <cell r="Q211">
            <v>20.763126849999999</v>
          </cell>
          <cell r="R211">
            <v>0.40283315154407329</v>
          </cell>
          <cell r="S211">
            <v>2.2173490472317162E-2</v>
          </cell>
          <cell r="X211">
            <v>164.0495541190663</v>
          </cell>
        </row>
        <row r="212">
          <cell r="A212">
            <v>20.883072377000001</v>
          </cell>
          <cell r="B212">
            <v>0.33349047620288502</v>
          </cell>
          <cell r="C212">
            <v>-7.7443410282010232E-3</v>
          </cell>
          <cell r="H212">
            <v>181.32664995603051</v>
          </cell>
          <cell r="I212">
            <v>20.854745195</v>
          </cell>
          <cell r="J212">
            <v>0.25570838586988148</v>
          </cell>
          <cell r="K212">
            <v>1.0249593032361269E-2</v>
          </cell>
          <cell r="P212">
            <v>179.44</v>
          </cell>
          <cell r="Q212">
            <v>20.835316896999998</v>
          </cell>
          <cell r="R212">
            <v>0.38898941870272719</v>
          </cell>
          <cell r="S212">
            <v>3.6476730473960453E-2</v>
          </cell>
          <cell r="X212">
            <v>164.1785023144509</v>
          </cell>
        </row>
        <row r="213">
          <cell r="A213">
            <v>20.973056317000001</v>
          </cell>
          <cell r="B213">
            <v>0.31793900229756311</v>
          </cell>
          <cell r="C213">
            <v>-8.7827057231678277E-3</v>
          </cell>
          <cell r="H213">
            <v>181.3230225059603</v>
          </cell>
          <cell r="I213">
            <v>20.974623315999999</v>
          </cell>
          <cell r="J213">
            <v>0.23664651463501701</v>
          </cell>
          <cell r="K213">
            <v>1.043590671732321E-2</v>
          </cell>
          <cell r="P213">
            <v>179.44</v>
          </cell>
          <cell r="Q213">
            <v>20.952454804999999</v>
          </cell>
          <cell r="R213">
            <v>0.37824868144416018</v>
          </cell>
          <cell r="S213">
            <v>4.0349326198102893E-2</v>
          </cell>
          <cell r="X213">
            <v>164.21796853196051</v>
          </cell>
        </row>
        <row r="214">
          <cell r="A214">
            <v>21.108031273000002</v>
          </cell>
          <cell r="B214">
            <v>0.2972755314397465</v>
          </cell>
          <cell r="C214">
            <v>-7.4623515836096197E-3</v>
          </cell>
          <cell r="H214">
            <v>181.34312305738121</v>
          </cell>
          <cell r="I214">
            <v>21.094311837999999</v>
          </cell>
          <cell r="J214">
            <v>0.2174141008399644</v>
          </cell>
          <cell r="K214">
            <v>1.062725177109539E-2</v>
          </cell>
          <cell r="P214">
            <v>179.41</v>
          </cell>
          <cell r="Q214">
            <v>21.069645882</v>
          </cell>
          <cell r="R214">
            <v>0.36158747493596949</v>
          </cell>
          <cell r="S214">
            <v>4.8072057146485693E-2</v>
          </cell>
          <cell r="X214">
            <v>164.27145409046179</v>
          </cell>
        </row>
        <row r="215">
          <cell r="A215">
            <v>21.198015214000002</v>
          </cell>
          <cell r="B215">
            <v>0.2820136010858651</v>
          </cell>
          <cell r="C215">
            <v>-6.4083127059694524E-3</v>
          </cell>
          <cell r="H215">
            <v>181.3485988682036</v>
          </cell>
          <cell r="I215">
            <v>21.154238384999999</v>
          </cell>
          <cell r="J215">
            <v>0.2078192496310928</v>
          </cell>
          <cell r="K215">
            <v>1.072605769294384E-2</v>
          </cell>
          <cell r="P215">
            <v>179.41</v>
          </cell>
          <cell r="Q215">
            <v>21.140969991999999</v>
          </cell>
          <cell r="R215">
            <v>0.34014250465371271</v>
          </cell>
          <cell r="S215">
            <v>5.5916725613742953E-2</v>
          </cell>
          <cell r="X215">
            <v>164.2761901542076</v>
          </cell>
        </row>
        <row r="216">
          <cell r="A216">
            <v>21.287999392</v>
          </cell>
          <cell r="B216">
            <v>0.26764238627974601</v>
          </cell>
          <cell r="C216">
            <v>-6.2411713368514246E-3</v>
          </cell>
          <cell r="H216">
            <v>181.3839881966974</v>
          </cell>
          <cell r="I216">
            <v>21.272289216000001</v>
          </cell>
          <cell r="J216">
            <v>0.188458937874147</v>
          </cell>
          <cell r="K216">
            <v>1.092204707448448E-2</v>
          </cell>
          <cell r="P216">
            <v>179.39</v>
          </cell>
          <cell r="Q216">
            <v>21.231915951000001</v>
          </cell>
          <cell r="R216">
            <v>0.30439172664987052</v>
          </cell>
          <cell r="S216">
            <v>9.5170235194910635E-2</v>
          </cell>
          <cell r="X216">
            <v>164.59636898932641</v>
          </cell>
        </row>
        <row r="217">
          <cell r="A217">
            <v>21.378098965</v>
          </cell>
          <cell r="B217">
            <v>0.25420951559671368</v>
          </cell>
          <cell r="C217">
            <v>-5.8795359093602069E-3</v>
          </cell>
          <cell r="H217">
            <v>181.38835366152699</v>
          </cell>
          <cell r="I217">
            <v>21.412112495999999</v>
          </cell>
          <cell r="J217">
            <v>0.16572984868833221</v>
          </cell>
          <cell r="K217">
            <v>1.1160617619703911E-2</v>
          </cell>
          <cell r="P217">
            <v>179.38</v>
          </cell>
          <cell r="Q217">
            <v>21.320289850000002</v>
          </cell>
          <cell r="R217">
            <v>0.29456978898775132</v>
          </cell>
          <cell r="S217">
            <v>0.10713735971131221</v>
          </cell>
          <cell r="X217">
            <v>164.69610646906179</v>
          </cell>
        </row>
        <row r="218">
          <cell r="A218">
            <v>21.473081828000002</v>
          </cell>
          <cell r="B218">
            <v>0.23941913097738379</v>
          </cell>
          <cell r="C218">
            <v>-5.8163734767791514E-3</v>
          </cell>
          <cell r="H218">
            <v>181.3628002254701</v>
          </cell>
          <cell r="I218">
            <v>21.494221327999998</v>
          </cell>
          <cell r="J218">
            <v>0.15276621028687559</v>
          </cell>
          <cell r="K218">
            <v>1.1300903162671121E-2</v>
          </cell>
          <cell r="P218">
            <v>179.35</v>
          </cell>
          <cell r="Q218">
            <v>21.435855866000001</v>
          </cell>
          <cell r="R218">
            <v>0.27752199001683259</v>
          </cell>
          <cell r="S218">
            <v>0.1168396758484436</v>
          </cell>
          <cell r="X218">
            <v>164.7858852700418</v>
          </cell>
        </row>
        <row r="219">
          <cell r="A219">
            <v>21.568063975000001</v>
          </cell>
          <cell r="B219">
            <v>0.22277207970477661</v>
          </cell>
          <cell r="C219">
            <v>-4.813536165104073E-3</v>
          </cell>
          <cell r="H219">
            <v>181.37922725066409</v>
          </cell>
          <cell r="I219">
            <v>21.553907147</v>
          </cell>
          <cell r="J219">
            <v>0.14287296470893551</v>
          </cell>
          <cell r="K219">
            <v>1.141314328872424E-2</v>
          </cell>
          <cell r="P219">
            <v>179.36</v>
          </cell>
          <cell r="Q219">
            <v>21.552789926999999</v>
          </cell>
          <cell r="R219">
            <v>0.27565288360332502</v>
          </cell>
          <cell r="S219">
            <v>0.12719606963617131</v>
          </cell>
          <cell r="X219">
            <v>164.87518560983401</v>
          </cell>
        </row>
        <row r="220">
          <cell r="A220">
            <v>21.708038808000001</v>
          </cell>
          <cell r="B220">
            <v>0.2010188206613715</v>
          </cell>
          <cell r="C220">
            <v>-5.7496338268658853E-3</v>
          </cell>
          <cell r="H220">
            <v>181.3936575014979</v>
          </cell>
          <cell r="I220">
            <v>21.693869162999999</v>
          </cell>
          <cell r="J220">
            <v>0.11993089106320171</v>
          </cell>
          <cell r="K220">
            <v>1.1675270041626809E-2</v>
          </cell>
          <cell r="P220">
            <v>179.3</v>
          </cell>
          <cell r="Q220">
            <v>21.667721032999999</v>
          </cell>
          <cell r="R220">
            <v>0.25993312981196948</v>
          </cell>
          <cell r="S220">
            <v>0.1219094953093546</v>
          </cell>
          <cell r="X220">
            <v>164.7640594539499</v>
          </cell>
        </row>
        <row r="221">
          <cell r="A221">
            <v>21.79302311</v>
          </cell>
          <cell r="B221">
            <v>0.18740990708371899</v>
          </cell>
          <cell r="C221">
            <v>-6.9042673594611071E-3</v>
          </cell>
          <cell r="H221">
            <v>181.39759619950959</v>
          </cell>
          <cell r="I221">
            <v>21.774019804999998</v>
          </cell>
          <cell r="J221">
            <v>0.1066689400542485</v>
          </cell>
          <cell r="K221">
            <v>1.183553924530162E-2</v>
          </cell>
          <cell r="P221">
            <v>179.34</v>
          </cell>
          <cell r="Q221">
            <v>21.762250900000002</v>
          </cell>
          <cell r="R221">
            <v>0.23794683173064499</v>
          </cell>
          <cell r="S221">
            <v>0.132187306962156</v>
          </cell>
          <cell r="X221">
            <v>164.7552461139922</v>
          </cell>
        </row>
        <row r="222">
          <cell r="A222">
            <v>21.882959605</v>
          </cell>
          <cell r="B222">
            <v>0.17314888304966231</v>
          </cell>
          <cell r="C222">
            <v>-8.2530390693804148E-3</v>
          </cell>
          <cell r="H222">
            <v>181.38102636793741</v>
          </cell>
          <cell r="I222">
            <v>21.854837649</v>
          </cell>
          <cell r="J222">
            <v>9.3577479843415315E-2</v>
          </cell>
          <cell r="K222">
            <v>1.198692931489558E-2</v>
          </cell>
          <cell r="P222">
            <v>179.32</v>
          </cell>
          <cell r="Q222">
            <v>21.877210856000001</v>
          </cell>
          <cell r="R222">
            <v>0.22367782718782039</v>
          </cell>
          <cell r="S222">
            <v>0.13660167998333819</v>
          </cell>
          <cell r="X222">
            <v>164.81439725988261</v>
          </cell>
        </row>
        <row r="223">
          <cell r="A223">
            <v>21.972943307000001</v>
          </cell>
          <cell r="B223">
            <v>0.1586830144993937</v>
          </cell>
          <cell r="C223">
            <v>-5.946677079516868E-3</v>
          </cell>
          <cell r="H223">
            <v>181.41810543466349</v>
          </cell>
          <cell r="I223">
            <v>21.994623565000001</v>
          </cell>
          <cell r="J223">
            <v>7.0422308718492851E-2</v>
          </cell>
          <cell r="K223">
            <v>1.226175332146557E-2</v>
          </cell>
          <cell r="P223">
            <v>179.32</v>
          </cell>
          <cell r="Q223">
            <v>21.991784810999999</v>
          </cell>
          <cell r="R223">
            <v>0.2160710237402434</v>
          </cell>
          <cell r="S223">
            <v>0.14155337965710921</v>
          </cell>
          <cell r="X223">
            <v>164.83217836854379</v>
          </cell>
        </row>
        <row r="224">
          <cell r="A224">
            <v>22.107918501</v>
          </cell>
          <cell r="B224">
            <v>0.13787312735694171</v>
          </cell>
          <cell r="C224">
            <v>-8.01504603231778E-3</v>
          </cell>
          <cell r="H224">
            <v>181.4020929958767</v>
          </cell>
          <cell r="I224">
            <v>22.053607051</v>
          </cell>
          <cell r="J224">
            <v>6.0443837183995888E-2</v>
          </cell>
          <cell r="K224">
            <v>1.238018576628578E-2</v>
          </cell>
          <cell r="P224">
            <v>179.3</v>
          </cell>
          <cell r="Q224">
            <v>22.108299971000001</v>
          </cell>
          <cell r="R224">
            <v>0.190892772276128</v>
          </cell>
          <cell r="S224">
            <v>0.13944698026007399</v>
          </cell>
          <cell r="X224">
            <v>164.715052543621</v>
          </cell>
        </row>
        <row r="225">
          <cell r="A225">
            <v>22.197902442</v>
          </cell>
          <cell r="B225">
            <v>0.12119538050717921</v>
          </cell>
          <cell r="C225">
            <v>-7.9921855467419457E-3</v>
          </cell>
          <cell r="H225">
            <v>181.40946215963621</v>
          </cell>
          <cell r="I225">
            <v>22.194594632000001</v>
          </cell>
          <cell r="J225">
            <v>3.7203534862205297E-2</v>
          </cell>
          <cell r="K225">
            <v>1.2668748840707711E-2</v>
          </cell>
          <cell r="P225">
            <v>179.3</v>
          </cell>
          <cell r="Q225">
            <v>22.108299971000001</v>
          </cell>
          <cell r="R225">
            <v>0.190892772276128</v>
          </cell>
          <cell r="S225">
            <v>0.13944698026007399</v>
          </cell>
          <cell r="X225">
            <v>164.715052543621</v>
          </cell>
        </row>
        <row r="226">
          <cell r="A226">
            <v>22.287886382</v>
          </cell>
          <cell r="B226">
            <v>0.1051890172856422</v>
          </cell>
          <cell r="C226">
            <v>-9.2975041734244257E-3</v>
          </cell>
          <cell r="H226">
            <v>181.40719241689911</v>
          </cell>
          <cell r="I226">
            <v>22.274422758</v>
          </cell>
          <cell r="J226">
            <v>2.3898962081068641E-2</v>
          </cell>
          <cell r="K226">
            <v>1.283130294895576E-2</v>
          </cell>
          <cell r="P226">
            <v>179.29</v>
          </cell>
          <cell r="Q226">
            <v>22.219699859999999</v>
          </cell>
          <cell r="R226">
            <v>0.1726077699739936</v>
          </cell>
          <cell r="S226">
            <v>0.148345426255412</v>
          </cell>
          <cell r="X226">
            <v>164.73508267605371</v>
          </cell>
        </row>
        <row r="227">
          <cell r="A227">
            <v>22.377764226</v>
          </cell>
          <cell r="B227">
            <v>8.9379585166009023E-2</v>
          </cell>
          <cell r="C227">
            <v>-9.6973750504361078E-3</v>
          </cell>
          <cell r="H227">
            <v>181.3663788154505</v>
          </cell>
          <cell r="I227">
            <v>22.394309448000001</v>
          </cell>
          <cell r="J227">
            <v>3.686267537088003E-3</v>
          </cell>
          <cell r="K227">
            <v>1.3080031484811379E-2</v>
          </cell>
          <cell r="P227">
            <v>179.25</v>
          </cell>
          <cell r="Q227">
            <v>22.334342957</v>
          </cell>
          <cell r="R227">
            <v>0.15495282527724211</v>
          </cell>
          <cell r="S227">
            <v>0.164735692396978</v>
          </cell>
          <cell r="X227">
            <v>164.87263514533831</v>
          </cell>
        </row>
        <row r="228">
          <cell r="A228">
            <v>22.467748166</v>
          </cell>
          <cell r="B228">
            <v>7.3889578903798797E-2</v>
          </cell>
          <cell r="C228">
            <v>-9.9006062479413005E-3</v>
          </cell>
          <cell r="H228">
            <v>181.4113467023237</v>
          </cell>
          <cell r="I228">
            <v>22.454293516</v>
          </cell>
          <cell r="J228">
            <v>-1.089052242379315E-4</v>
          </cell>
          <cell r="K228">
            <v>1.3129713017717971E-2</v>
          </cell>
          <cell r="P228">
            <v>179.26</v>
          </cell>
          <cell r="Q228">
            <v>22.450910807</v>
          </cell>
          <cell r="R228">
            <v>0.13993797498789051</v>
          </cell>
          <cell r="S228">
            <v>0.17353935477341251</v>
          </cell>
          <cell r="X228">
            <v>164.94399115939751</v>
          </cell>
        </row>
        <row r="229">
          <cell r="A229">
            <v>22.602724076000001</v>
          </cell>
          <cell r="B229">
            <v>6.9703975508586674E-2</v>
          </cell>
          <cell r="C229">
            <v>-8.4729791632019574E-3</v>
          </cell>
          <cell r="H229">
            <v>181.4729160108773</v>
          </cell>
          <cell r="I229">
            <v>22.594148493999999</v>
          </cell>
          <cell r="J229">
            <v>-1.942537687118442E-3</v>
          </cell>
          <cell r="K229">
            <v>1.3152964760125721E-2</v>
          </cell>
          <cell r="P229">
            <v>179.28</v>
          </cell>
          <cell r="Q229">
            <v>22.538662910999999</v>
          </cell>
          <cell r="R229">
            <v>0.12571199608393549</v>
          </cell>
          <cell r="S229">
            <v>0.1788566330052746</v>
          </cell>
          <cell r="X229">
            <v>164.95870643886539</v>
          </cell>
        </row>
        <row r="230">
          <cell r="A230">
            <v>22.692707062</v>
          </cell>
          <cell r="B230">
            <v>8.065625395982598E-2</v>
          </cell>
          <cell r="C230">
            <v>-9.7041213421121212E-3</v>
          </cell>
          <cell r="H230">
            <v>181.4145924335626</v>
          </cell>
          <cell r="I230">
            <v>22.654110997</v>
          </cell>
          <cell r="J230">
            <v>-1.942537687118442E-3</v>
          </cell>
          <cell r="K230">
            <v>1.3152964760125721E-2</v>
          </cell>
          <cell r="P230">
            <v>179.32</v>
          </cell>
          <cell r="Q230">
            <v>22.627799033999999</v>
          </cell>
          <cell r="R230">
            <v>0.1023545650173605</v>
          </cell>
          <cell r="S230">
            <v>0.17139614611743639</v>
          </cell>
          <cell r="X230">
            <v>164.86650303211121</v>
          </cell>
        </row>
        <row r="231">
          <cell r="A231">
            <v>22.782691240999998</v>
          </cell>
          <cell r="B231">
            <v>8.650027816337072E-2</v>
          </cell>
          <cell r="C231">
            <v>-7.4758951184309983E-3</v>
          </cell>
          <cell r="H231">
            <v>181.38618899713339</v>
          </cell>
          <cell r="I231">
            <v>22.774030086</v>
          </cell>
          <cell r="J231">
            <v>-1.2176059944413119E-3</v>
          </cell>
          <cell r="K231">
            <v>1.314436069362169E-2</v>
          </cell>
          <cell r="P231">
            <v>179.27</v>
          </cell>
          <cell r="Q231">
            <v>22.719172001</v>
          </cell>
          <cell r="R231">
            <v>9.5674063813264335E-2</v>
          </cell>
          <cell r="S231">
            <v>0.15911102726758039</v>
          </cell>
          <cell r="X231">
            <v>164.70383244569149</v>
          </cell>
        </row>
        <row r="232">
          <cell r="A232">
            <v>22.872675181000002</v>
          </cell>
          <cell r="B232">
            <v>8.1754544183036959E-2</v>
          </cell>
          <cell r="C232">
            <v>-8.8309500113583871E-3</v>
          </cell>
          <cell r="H232">
            <v>181.37144298672411</v>
          </cell>
          <cell r="I232">
            <v>22.893904358</v>
          </cell>
          <cell r="J232">
            <v>-7.4853739100852858E-4</v>
          </cell>
          <cell r="K232">
            <v>1.313839889987466E-2</v>
          </cell>
          <cell r="P232">
            <v>179.23</v>
          </cell>
          <cell r="Q232">
            <v>22.827216864</v>
          </cell>
          <cell r="R232">
            <v>0.1077006820087215</v>
          </cell>
          <cell r="S232">
            <v>0.15717437832082209</v>
          </cell>
          <cell r="X232">
            <v>164.63569138525119</v>
          </cell>
        </row>
        <row r="233">
          <cell r="A233">
            <v>23.012649297999999</v>
          </cell>
          <cell r="B233">
            <v>8.2728580727910755E-2</v>
          </cell>
          <cell r="C233">
            <v>-1.031599499672415E-2</v>
          </cell>
          <cell r="H233">
            <v>181.39406469990229</v>
          </cell>
          <cell r="I233">
            <v>23.011875475</v>
          </cell>
          <cell r="J233">
            <v>-8.7646397037879627E-4</v>
          </cell>
          <cell r="K233">
            <v>1.3140118213191301E-2</v>
          </cell>
          <cell r="P233">
            <v>179.29</v>
          </cell>
          <cell r="Q233">
            <v>22.944231986999998</v>
          </cell>
          <cell r="R233">
            <v>0.11415884974127399</v>
          </cell>
          <cell r="S233">
            <v>0.1665523454571177</v>
          </cell>
          <cell r="X233">
            <v>164.72711610566839</v>
          </cell>
        </row>
        <row r="234">
          <cell r="A234">
            <v>23.097634077999999</v>
          </cell>
          <cell r="B234">
            <v>8.1582771969358731E-2</v>
          </cell>
          <cell r="C234">
            <v>-9.8597116211811397E-3</v>
          </cell>
          <cell r="H234">
            <v>181.3574693943653</v>
          </cell>
          <cell r="I234">
            <v>23.093899182000001</v>
          </cell>
          <cell r="J234">
            <v>-8.7646397037879627E-4</v>
          </cell>
          <cell r="K234">
            <v>1.3140118213191301E-2</v>
          </cell>
          <cell r="P234">
            <v>179.24</v>
          </cell>
          <cell r="Q234">
            <v>23.035996913999998</v>
          </cell>
          <cell r="R234">
            <v>0.110552123634595</v>
          </cell>
          <cell r="S234">
            <v>0.1543960514509766</v>
          </cell>
          <cell r="X234">
            <v>164.6154517748065</v>
          </cell>
        </row>
        <row r="235">
          <cell r="A235">
            <v>23.192617178999999</v>
          </cell>
          <cell r="B235">
            <v>7.9926261697372075E-2</v>
          </cell>
          <cell r="C235">
            <v>-1.041615249040052E-2</v>
          </cell>
          <cell r="H235">
            <v>181.38638484548511</v>
          </cell>
          <cell r="I235">
            <v>23.173612236</v>
          </cell>
          <cell r="J235">
            <v>-8.7646397037879627E-4</v>
          </cell>
          <cell r="K235">
            <v>1.3140118213191301E-2</v>
          </cell>
          <cell r="P235">
            <v>179.22</v>
          </cell>
          <cell r="Q235">
            <v>23.129014014999999</v>
          </cell>
          <cell r="R235">
            <v>0.11457113309691749</v>
          </cell>
          <cell r="S235">
            <v>0.163527952835438</v>
          </cell>
          <cell r="X235">
            <v>164.74952862172151</v>
          </cell>
        </row>
        <row r="236">
          <cell r="A236">
            <v>23.277601242999999</v>
          </cell>
          <cell r="B236">
            <v>8.2183336300804433E-2</v>
          </cell>
          <cell r="C236">
            <v>-1.169282083817309E-2</v>
          </cell>
          <cell r="H236">
            <v>181.3679344985477</v>
          </cell>
          <cell r="I236">
            <v>23.293553641999999</v>
          </cell>
          <cell r="J236">
            <v>-8.7646397037879627E-4</v>
          </cell>
          <cell r="K236">
            <v>1.3140118213191301E-2</v>
          </cell>
          <cell r="P236">
            <v>179.26</v>
          </cell>
          <cell r="Q236">
            <v>23.237293958999999</v>
          </cell>
          <cell r="R236">
            <v>0.1143842446668295</v>
          </cell>
          <cell r="S236">
            <v>0.1599360456025328</v>
          </cell>
          <cell r="X236">
            <v>164.6665196144904</v>
          </cell>
        </row>
        <row r="237">
          <cell r="A237">
            <v>23.382448673999999</v>
          </cell>
          <cell r="B237">
            <v>8.206727844268466E-2</v>
          </cell>
          <cell r="C237">
            <v>-1.0456239446812159E-2</v>
          </cell>
          <cell r="H237">
            <v>181.36525241329349</v>
          </cell>
          <cell r="I237">
            <v>23.373595416000001</v>
          </cell>
          <cell r="J237">
            <v>-8.7646397037879627E-4</v>
          </cell>
          <cell r="K237">
            <v>1.3140118213191301E-2</v>
          </cell>
          <cell r="P237">
            <v>179.25</v>
          </cell>
          <cell r="Q237">
            <v>23.330731869000001</v>
          </cell>
          <cell r="R237">
            <v>0.1139619045437337</v>
          </cell>
          <cell r="S237">
            <v>0.16176151003057879</v>
          </cell>
          <cell r="X237">
            <v>164.73888559967739</v>
          </cell>
        </row>
        <row r="238">
          <cell r="A238">
            <v>23.507426739</v>
          </cell>
          <cell r="B238">
            <v>8.122563307155245E-2</v>
          </cell>
          <cell r="C238">
            <v>-1.07325551363246E-2</v>
          </cell>
          <cell r="H238">
            <v>181.38428190692011</v>
          </cell>
          <cell r="I238">
            <v>23.491514373000001</v>
          </cell>
          <cell r="J238">
            <v>-9.1910626287833471E-4</v>
          </cell>
          <cell r="K238">
            <v>1.314068387515478E-2</v>
          </cell>
          <cell r="P238">
            <v>179.25</v>
          </cell>
          <cell r="Q238">
            <v>23.423988819000002</v>
          </cell>
          <cell r="R238">
            <v>0.1136085293279516</v>
          </cell>
          <cell r="S238">
            <v>0.16162620055694399</v>
          </cell>
          <cell r="X238">
            <v>164.70747695909981</v>
          </cell>
        </row>
        <row r="239">
          <cell r="A239">
            <v>23.602408648000001</v>
          </cell>
          <cell r="B239">
            <v>8.0883231293848001E-2</v>
          </cell>
          <cell r="C239">
            <v>-1.3284072736816661E-2</v>
          </cell>
          <cell r="H239">
            <v>182.1926918357866</v>
          </cell>
          <cell r="I239">
            <v>23.573351882000001</v>
          </cell>
          <cell r="J239">
            <v>-1.0896757271079611E-3</v>
          </cell>
          <cell r="K239">
            <v>1.314292419553085E-2</v>
          </cell>
          <cell r="P239">
            <v>179.4</v>
          </cell>
          <cell r="Q239">
            <v>23.583155870999999</v>
          </cell>
          <cell r="R239">
            <v>0.1141195158796084</v>
          </cell>
          <cell r="S239">
            <v>0.1633165710276992</v>
          </cell>
          <cell r="X239">
            <v>164.74116729713961</v>
          </cell>
        </row>
        <row r="240">
          <cell r="A240">
            <v>23.692392826999999</v>
          </cell>
          <cell r="B240">
            <v>7.9248383612282369E-2</v>
          </cell>
          <cell r="C240">
            <v>-1.265566829950383E-2</v>
          </cell>
          <cell r="H240">
            <v>183.07208685056449</v>
          </cell>
          <cell r="I240">
            <v>23.711348727000001</v>
          </cell>
          <cell r="J240">
            <v>-1.473478282368078E-3</v>
          </cell>
          <cell r="K240">
            <v>1.3145246413965779E-2</v>
          </cell>
          <cell r="P240">
            <v>180.51</v>
          </cell>
          <cell r="Q240">
            <v>23.672763825000001</v>
          </cell>
          <cell r="R240">
            <v>0.10859646507914759</v>
          </cell>
          <cell r="S240">
            <v>0.13641528721221199</v>
          </cell>
          <cell r="X240">
            <v>164.72107631307301</v>
          </cell>
        </row>
        <row r="241">
          <cell r="A241">
            <v>23.782376766999999</v>
          </cell>
          <cell r="B241">
            <v>7.8064775549409354E-2</v>
          </cell>
          <cell r="C241">
            <v>-1.307943761820643E-2</v>
          </cell>
          <cell r="H241">
            <v>184.09291895801999</v>
          </cell>
          <cell r="I241">
            <v>23.733269737000001</v>
          </cell>
          <cell r="J241">
            <v>-1.5587669918355679E-3</v>
          </cell>
          <cell r="K241">
            <v>1.3144487223829771E-2</v>
          </cell>
          <cell r="P241">
            <v>180.81</v>
          </cell>
          <cell r="Q241">
            <v>23.769454956000001</v>
          </cell>
          <cell r="R241">
            <v>0.11115081238750039</v>
          </cell>
          <cell r="S241">
            <v>0.14790504968528459</v>
          </cell>
          <cell r="X241">
            <v>165.603479823345</v>
          </cell>
        </row>
        <row r="242">
          <cell r="A242">
            <v>23.872445345999999</v>
          </cell>
          <cell r="B242">
            <v>7.7796030058246424E-2</v>
          </cell>
          <cell r="C242">
            <v>-1.12966835859878E-2</v>
          </cell>
          <cell r="H242">
            <v>184.9438478994378</v>
          </cell>
          <cell r="I242">
            <v>23.871254126</v>
          </cell>
          <cell r="J242">
            <v>-1.729289931913246E-3</v>
          </cell>
          <cell r="K242">
            <v>1.3140066586269089E-2</v>
          </cell>
          <cell r="P242">
            <v>182.35</v>
          </cell>
          <cell r="Q242">
            <v>23.837059021000002</v>
          </cell>
          <cell r="R242">
            <v>0.1102556752678253</v>
          </cell>
          <cell r="S242">
            <v>0.14295878160724429</v>
          </cell>
          <cell r="X242">
            <v>166.5563786054299</v>
          </cell>
        </row>
        <row r="243">
          <cell r="A243">
            <v>24.007420302</v>
          </cell>
          <cell r="B243">
            <v>7.6915701980970252E-2</v>
          </cell>
          <cell r="C243">
            <v>-1.0518601222635491E-2</v>
          </cell>
          <cell r="H243">
            <v>186.79643441234711</v>
          </cell>
          <cell r="I243">
            <v>23.953070923999999</v>
          </cell>
          <cell r="J243">
            <v>-1.7718947345695759E-3</v>
          </cell>
          <cell r="K243">
            <v>1.3138191519953379E-2</v>
          </cell>
          <cell r="P243">
            <v>183.11</v>
          </cell>
          <cell r="Q243">
            <v>23.952601909999998</v>
          </cell>
          <cell r="R243">
            <v>0.1125663194887217</v>
          </cell>
          <cell r="S243">
            <v>0.151417768192733</v>
          </cell>
          <cell r="X243">
            <v>167.2750820717429</v>
          </cell>
        </row>
        <row r="244">
          <cell r="A244">
            <v>24.112401248000001</v>
          </cell>
          <cell r="B244">
            <v>7.634504214203125E-2</v>
          </cell>
          <cell r="C244">
            <v>-1.017344985374804E-2</v>
          </cell>
          <cell r="H244">
            <v>188.16555562494901</v>
          </cell>
          <cell r="I244">
            <v>24.093083365999998</v>
          </cell>
          <cell r="J244">
            <v>-1.6444573683458081E-3</v>
          </cell>
          <cell r="K244">
            <v>1.3150012638170399E-2</v>
          </cell>
          <cell r="P244">
            <v>185.1</v>
          </cell>
          <cell r="Q244">
            <v>24.026014804999999</v>
          </cell>
          <cell r="R244">
            <v>0.1094784388020273</v>
          </cell>
          <cell r="S244">
            <v>0.14701800217085231</v>
          </cell>
          <cell r="X244">
            <v>168.52973522447539</v>
          </cell>
        </row>
        <row r="245">
          <cell r="A245">
            <v>24.202385425999999</v>
          </cell>
          <cell r="B245">
            <v>7.8244233372111893E-2</v>
          </cell>
          <cell r="C245">
            <v>-1.0458429844696721E-2</v>
          </cell>
          <cell r="H245">
            <v>189.1085169808039</v>
          </cell>
          <cell r="I245">
            <v>24.173891955999999</v>
          </cell>
          <cell r="J245">
            <v>-1.517025734543569E-3</v>
          </cell>
          <cell r="K245">
            <v>1.3161385608501421E-2</v>
          </cell>
          <cell r="P245">
            <v>186.13</v>
          </cell>
          <cell r="Q245">
            <v>24.142241954999999</v>
          </cell>
          <cell r="R245">
            <v>0.1092150755237021</v>
          </cell>
          <cell r="S245">
            <v>0.14493687730351729</v>
          </cell>
          <cell r="X245">
            <v>169.3846387299331</v>
          </cell>
        </row>
        <row r="246">
          <cell r="A246">
            <v>24.292369128000001</v>
          </cell>
          <cell r="B246">
            <v>7.833696683155672E-2</v>
          </cell>
          <cell r="C246">
            <v>-1.2334836018630189E-2</v>
          </cell>
          <cell r="H246">
            <v>190.35168398882359</v>
          </cell>
          <cell r="I246">
            <v>24.290799301</v>
          </cell>
          <cell r="J246">
            <v>-1.7289910731609071E-3</v>
          </cell>
          <cell r="K246">
            <v>1.313820906943727E-2</v>
          </cell>
          <cell r="P246">
            <v>187.37</v>
          </cell>
          <cell r="Q246">
            <v>24.239449978</v>
          </cell>
          <cell r="R246">
            <v>0.112398412040447</v>
          </cell>
          <cell r="S246">
            <v>0.1594561460207877</v>
          </cell>
          <cell r="X246">
            <v>170.75805016291369</v>
          </cell>
        </row>
        <row r="247">
          <cell r="A247">
            <v>24.382338286</v>
          </cell>
          <cell r="B247">
            <v>7.7273147345131604E-2</v>
          </cell>
          <cell r="C247">
            <v>-1.172650362858051E-2</v>
          </cell>
          <cell r="H247">
            <v>191.81093381628949</v>
          </cell>
          <cell r="I247">
            <v>24.372940653000001</v>
          </cell>
          <cell r="J247">
            <v>-1.898051314880552E-3</v>
          </cell>
          <cell r="K247">
            <v>1.3115463889547881E-2</v>
          </cell>
          <cell r="P247">
            <v>188.63</v>
          </cell>
          <cell r="Q247">
            <v>24.404196024000001</v>
          </cell>
          <cell r="R247">
            <v>0.11116388773873109</v>
          </cell>
          <cell r="S247">
            <v>0.1607825384981286</v>
          </cell>
          <cell r="X247">
            <v>172.53452874366241</v>
          </cell>
        </row>
        <row r="248">
          <cell r="A248">
            <v>24.517313003999998</v>
          </cell>
          <cell r="B248">
            <v>7.6849402549925783E-2</v>
          </cell>
          <cell r="C248">
            <v>-8.8221606500007918E-3</v>
          </cell>
          <cell r="H248">
            <v>193.35343907883481</v>
          </cell>
          <cell r="I248">
            <v>24.453831075</v>
          </cell>
          <cell r="J248">
            <v>-1.8135110113341451E-3</v>
          </cell>
          <cell r="K248">
            <v>1.3126924582875101E-2</v>
          </cell>
          <cell r="P248">
            <v>189.94</v>
          </cell>
          <cell r="Q248">
            <v>24.404196024000001</v>
          </cell>
          <cell r="R248">
            <v>0.11116388773873109</v>
          </cell>
          <cell r="S248">
            <v>0.1607825384981286</v>
          </cell>
          <cell r="X248">
            <v>172.53452874366241</v>
          </cell>
        </row>
        <row r="249">
          <cell r="A249">
            <v>24.612296104999999</v>
          </cell>
          <cell r="B249">
            <v>7.588393727240203E-2</v>
          </cell>
          <cell r="C249">
            <v>-6.956546125698744E-3</v>
          </cell>
          <cell r="H249">
            <v>194.59131135174511</v>
          </cell>
          <cell r="I249">
            <v>24.573660848999999</v>
          </cell>
          <cell r="J249">
            <v>-2.1490572215443799E-3</v>
          </cell>
          <cell r="K249">
            <v>1.3065264648147799E-2</v>
          </cell>
          <cell r="P249">
            <v>191.16</v>
          </cell>
          <cell r="Q249">
            <v>24.52530694</v>
          </cell>
          <cell r="R249">
            <v>0.10851665133207219</v>
          </cell>
          <cell r="S249">
            <v>0.1646124567182162</v>
          </cell>
          <cell r="X249">
            <v>174.0154370853825</v>
          </cell>
        </row>
        <row r="250">
          <cell r="A250">
            <v>24.697281123</v>
          </cell>
          <cell r="B250">
            <v>7.6238815440679869E-2</v>
          </cell>
          <cell r="C250">
            <v>-5.5369021249838321E-3</v>
          </cell>
          <cell r="H250">
            <v>195.9978741698842</v>
          </cell>
          <cell r="I250">
            <v>24.693508114</v>
          </cell>
          <cell r="J250">
            <v>-2.3161740058432329E-3</v>
          </cell>
          <cell r="K250">
            <v>1.3031066872882311E-2</v>
          </cell>
          <cell r="P250">
            <v>192.79</v>
          </cell>
          <cell r="Q250">
            <v>24.649961948000001</v>
          </cell>
          <cell r="R250">
            <v>0.1048358093944986</v>
          </cell>
          <cell r="S250">
            <v>0.18083832464932059</v>
          </cell>
          <cell r="X250">
            <v>175.58439293119491</v>
          </cell>
        </row>
        <row r="251">
          <cell r="A251">
            <v>24.787263871</v>
          </cell>
          <cell r="B251">
            <v>7.5519307060982949E-2</v>
          </cell>
          <cell r="C251">
            <v>-2.8178974691276601E-3</v>
          </cell>
          <cell r="H251">
            <v>197.25681708468929</v>
          </cell>
          <cell r="I251">
            <v>24.773527453</v>
          </cell>
          <cell r="J251">
            <v>-1.8590776556538791E-3</v>
          </cell>
          <cell r="K251">
            <v>1.3136481248717481E-2</v>
          </cell>
          <cell r="P251">
            <v>194.16</v>
          </cell>
          <cell r="Q251">
            <v>24.739069939</v>
          </cell>
          <cell r="R251">
            <v>0.10141439009411379</v>
          </cell>
          <cell r="S251">
            <v>0.16333047389911909</v>
          </cell>
          <cell r="X251">
            <v>176.95456272166459</v>
          </cell>
        </row>
        <row r="252">
          <cell r="A252">
            <v>24.882235289</v>
          </cell>
          <cell r="B252">
            <v>7.4139650693991532E-2</v>
          </cell>
          <cell r="C252">
            <v>-8.7503612593699959E-4</v>
          </cell>
          <cell r="H252">
            <v>198.39302405926119</v>
          </cell>
          <cell r="I252">
            <v>24.893276829000001</v>
          </cell>
          <cell r="J252">
            <v>-1.9000076579049391E-3</v>
          </cell>
          <cell r="K252">
            <v>1.3124427629644371E-2</v>
          </cell>
          <cell r="P252">
            <v>195.64</v>
          </cell>
          <cell r="Q252">
            <v>24.850312947999999</v>
          </cell>
          <cell r="R252">
            <v>9.8799881885674082E-2</v>
          </cell>
          <cell r="S252">
            <v>0.16677121024062319</v>
          </cell>
          <cell r="X252">
            <v>177.97539324709109</v>
          </cell>
        </row>
        <row r="253">
          <cell r="A253">
            <v>25.007213355000001</v>
          </cell>
          <cell r="B253">
            <v>7.4103180079591019E-2</v>
          </cell>
          <cell r="C253">
            <v>1.4971592883426051E-3</v>
          </cell>
          <cell r="H253">
            <v>200.52500261314341</v>
          </cell>
          <cell r="I253">
            <v>24.953370909</v>
          </cell>
          <cell r="J253">
            <v>-2.0232088286771879E-3</v>
          </cell>
          <cell r="K253">
            <v>1.308993651096136E-2</v>
          </cell>
          <cell r="P253">
            <v>196.37</v>
          </cell>
          <cell r="Q253">
            <v>24.939782858000001</v>
          </cell>
          <cell r="R253">
            <v>9.7443133652793931E-2</v>
          </cell>
          <cell r="S253">
            <v>0.19308713510635939</v>
          </cell>
          <cell r="X253">
            <v>179.80154738734581</v>
          </cell>
        </row>
        <row r="254">
          <cell r="A254">
            <v>25.097196341</v>
          </cell>
          <cell r="B254">
            <v>7.4242911190766175E-2</v>
          </cell>
          <cell r="C254">
            <v>2.13318189896744E-3</v>
          </cell>
          <cell r="H254">
            <v>201.84294447045809</v>
          </cell>
          <cell r="I254">
            <v>25.073109380999998</v>
          </cell>
          <cell r="J254">
            <v>-1.9008536156242539E-3</v>
          </cell>
          <cell r="K254">
            <v>1.312730534543655E-2</v>
          </cell>
          <cell r="P254">
            <v>198.47</v>
          </cell>
          <cell r="Q254">
            <v>25.054524899</v>
          </cell>
          <cell r="R254">
            <v>0.1007663049976035</v>
          </cell>
          <cell r="S254">
            <v>0.1447118549453329</v>
          </cell>
          <cell r="X254">
            <v>180.12210100210169</v>
          </cell>
        </row>
        <row r="255">
          <cell r="A255">
            <v>25.192179442</v>
          </cell>
          <cell r="B255">
            <v>7.4459357939329091E-2</v>
          </cell>
          <cell r="C255">
            <v>1.769839712333222E-3</v>
          </cell>
          <cell r="H255">
            <v>203.01973465907491</v>
          </cell>
          <cell r="I255">
            <v>25.191144873999999</v>
          </cell>
          <cell r="J255">
            <v>-1.981352369755949E-3</v>
          </cell>
          <cell r="K255">
            <v>1.309911508265775E-2</v>
          </cell>
          <cell r="P255">
            <v>200.06</v>
          </cell>
          <cell r="Q255">
            <v>25.128767967000002</v>
          </cell>
          <cell r="R255">
            <v>9.2615033616857162E-2</v>
          </cell>
          <cell r="S255">
            <v>0.1118640951896836</v>
          </cell>
          <cell r="X255">
            <v>181.72307057407059</v>
          </cell>
        </row>
        <row r="256">
          <cell r="A256">
            <v>25.282163620999999</v>
          </cell>
          <cell r="B256">
            <v>7.4629125786122075E-2</v>
          </cell>
          <cell r="C256">
            <v>2.586439210146244E-3</v>
          </cell>
          <cell r="H256">
            <v>204.49644848182709</v>
          </cell>
          <cell r="I256">
            <v>25.273174345000001</v>
          </cell>
          <cell r="J256">
            <v>-2.1014057524323081E-3</v>
          </cell>
          <cell r="K256">
            <v>1.3054896452708921E-2</v>
          </cell>
          <cell r="P256">
            <v>201.09</v>
          </cell>
          <cell r="Q256">
            <v>25.230280875999998</v>
          </cell>
          <cell r="R256">
            <v>9.1204824999984904E-2</v>
          </cell>
          <cell r="S256">
            <v>0.116366985807213</v>
          </cell>
          <cell r="X256">
            <v>182.5477929915225</v>
          </cell>
        </row>
        <row r="257">
          <cell r="A257">
            <v>25.377150535999998</v>
          </cell>
          <cell r="B257">
            <v>7.372815993029655E-2</v>
          </cell>
          <cell r="C257">
            <v>3.1950403163093291E-3</v>
          </cell>
          <cell r="H257">
            <v>206.08733244801101</v>
          </cell>
          <cell r="I257">
            <v>25.413028936</v>
          </cell>
          <cell r="J257">
            <v>-1.863665365249205E-3</v>
          </cell>
          <cell r="K257">
            <v>1.314947279641791E-2</v>
          </cell>
          <cell r="P257">
            <v>203.47</v>
          </cell>
          <cell r="Q257">
            <v>25.421392917999999</v>
          </cell>
          <cell r="R257">
            <v>8.2612000187629403E-2</v>
          </cell>
          <cell r="S257">
            <v>0.105792881806091</v>
          </cell>
          <cell r="X257">
            <v>185.04632305795329</v>
          </cell>
        </row>
        <row r="258">
          <cell r="A258">
            <v>25.512125492999999</v>
          </cell>
          <cell r="B258">
            <v>7.4341011659480483E-2</v>
          </cell>
          <cell r="C258">
            <v>7.7110222305855616E-3</v>
          </cell>
          <cell r="H258">
            <v>207.9140611720147</v>
          </cell>
          <cell r="I258">
            <v>25.472849566000001</v>
          </cell>
          <cell r="J258">
            <v>-1.863665365249205E-3</v>
          </cell>
          <cell r="K258">
            <v>1.314947279641791E-2</v>
          </cell>
          <cell r="P258">
            <v>204.34</v>
          </cell>
          <cell r="Q258">
            <v>25.421392917999999</v>
          </cell>
          <cell r="R258">
            <v>8.2612000187629403E-2</v>
          </cell>
          <cell r="S258">
            <v>0.105792881806091</v>
          </cell>
          <cell r="X258">
            <v>185.04632305795329</v>
          </cell>
        </row>
        <row r="259">
          <cell r="A259">
            <v>25.602109432999999</v>
          </cell>
          <cell r="B259">
            <v>7.4732417741147208E-2</v>
          </cell>
          <cell r="C259">
            <v>5.4547244591859334E-3</v>
          </cell>
          <cell r="H259">
            <v>209.59024093373739</v>
          </cell>
          <cell r="I259">
            <v>25.554471889999999</v>
          </cell>
          <cell r="J259">
            <v>-2.0190872975862778E-3</v>
          </cell>
          <cell r="K259">
            <v>1.307916643626621E-2</v>
          </cell>
          <cell r="P259">
            <v>205.33</v>
          </cell>
          <cell r="Q259">
            <v>25.534060001</v>
          </cell>
          <cell r="R259">
            <v>8.397749355050789E-2</v>
          </cell>
          <cell r="S259">
            <v>0.15708747341926449</v>
          </cell>
          <cell r="X259">
            <v>187.05590888557629</v>
          </cell>
        </row>
        <row r="260">
          <cell r="A260">
            <v>25.697092295000001</v>
          </cell>
          <cell r="B260">
            <v>7.5707091720827874E-2</v>
          </cell>
          <cell r="C260">
            <v>4.3147701608187983E-3</v>
          </cell>
          <cell r="H260">
            <v>211.00291706805851</v>
          </cell>
          <cell r="I260">
            <v>25.670740197000001</v>
          </cell>
          <cell r="J260">
            <v>-1.9041972007585171E-3</v>
          </cell>
          <cell r="K260">
            <v>1.3135442240208999E-2</v>
          </cell>
          <cell r="P260">
            <v>207.52</v>
          </cell>
          <cell r="Q260">
            <v>25.649403810999999</v>
          </cell>
          <cell r="R260">
            <v>7.1281544145170031E-2</v>
          </cell>
          <cell r="S260">
            <v>0.1491702298632108</v>
          </cell>
          <cell r="X260">
            <v>188.10843545701971</v>
          </cell>
        </row>
        <row r="261">
          <cell r="A261">
            <v>25.792075396000001</v>
          </cell>
          <cell r="B261">
            <v>7.418015421567703E-2</v>
          </cell>
          <cell r="C261">
            <v>3.08676617664301E-3</v>
          </cell>
          <cell r="H261">
            <v>212.24923143732019</v>
          </cell>
          <cell r="I261">
            <v>25.750600204000001</v>
          </cell>
          <cell r="J261">
            <v>-1.8287772315103521E-3</v>
          </cell>
          <cell r="K261">
            <v>1.3175273993508331E-2</v>
          </cell>
          <cell r="P261">
            <v>208.73</v>
          </cell>
          <cell r="Q261">
            <v>25.742877960000001</v>
          </cell>
          <cell r="R261">
            <v>5.3896592446238401E-2</v>
          </cell>
          <cell r="S261">
            <v>4.1198292595817303E-2</v>
          </cell>
          <cell r="X261">
            <v>188.8590531737805</v>
          </cell>
        </row>
        <row r="262">
          <cell r="A262">
            <v>25.882028342000002</v>
          </cell>
          <cell r="B262">
            <v>7.2531106002800549E-2</v>
          </cell>
          <cell r="C262">
            <v>2.8511593274525848E-4</v>
          </cell>
          <cell r="H262">
            <v>213.94139845669361</v>
          </cell>
          <cell r="I262">
            <v>25.890446885999999</v>
          </cell>
          <cell r="J262">
            <v>-1.7927862556853351E-3</v>
          </cell>
          <cell r="K262">
            <v>1.319827919352949E-2</v>
          </cell>
          <cell r="P262">
            <v>210.83</v>
          </cell>
          <cell r="Q262">
            <v>25.836283922</v>
          </cell>
          <cell r="R262">
            <v>5.5634170502344087E-2</v>
          </cell>
          <cell r="S262">
            <v>4.3199240371972231E-2</v>
          </cell>
          <cell r="X262">
            <v>189.6960924791947</v>
          </cell>
        </row>
        <row r="263">
          <cell r="A263">
            <v>25.972011328000001</v>
          </cell>
          <cell r="B263">
            <v>7.2568270690217762E-2</v>
          </cell>
          <cell r="C263">
            <v>6.5901988160796399E-5</v>
          </cell>
          <cell r="H263">
            <v>215.42334126145971</v>
          </cell>
          <cell r="I263">
            <v>25.972572584000002</v>
          </cell>
          <cell r="J263">
            <v>-1.719972352695689E-3</v>
          </cell>
          <cell r="K263">
            <v>1.324269882198374E-2</v>
          </cell>
          <cell r="P263">
            <v>212.27</v>
          </cell>
          <cell r="Q263">
            <v>25.944485903</v>
          </cell>
          <cell r="R263">
            <v>4.9314898216014487E-2</v>
          </cell>
          <cell r="S263">
            <v>1.255167835229937E-2</v>
          </cell>
          <cell r="X263">
            <v>190.4921446258719</v>
          </cell>
        </row>
        <row r="264">
          <cell r="A264">
            <v>26.106987477000001</v>
          </cell>
          <cell r="B264">
            <v>7.0786197690311609E-2</v>
          </cell>
          <cell r="C264">
            <v>-1.9132400073871431E-3</v>
          </cell>
          <cell r="H264">
            <v>217.46395604576551</v>
          </cell>
          <cell r="I264">
            <v>26.053468723999998</v>
          </cell>
          <cell r="J264">
            <v>-1.718922717274558E-3</v>
          </cell>
          <cell r="K264">
            <v>1.324106416058741E-2</v>
          </cell>
          <cell r="P264">
            <v>213.5</v>
          </cell>
          <cell r="Q264">
            <v>26.036741018000001</v>
          </cell>
          <cell r="R264">
            <v>4.6177368039017522E-2</v>
          </cell>
          <cell r="S264">
            <v>1.537632520333353E-2</v>
          </cell>
          <cell r="X264">
            <v>192.23900324094561</v>
          </cell>
        </row>
        <row r="265">
          <cell r="A265">
            <v>26.196971178999998</v>
          </cell>
          <cell r="B265">
            <v>6.85806803844283E-2</v>
          </cell>
          <cell r="C265">
            <v>-2.4356476573086229E-3</v>
          </cell>
          <cell r="H265">
            <v>219.14425025442199</v>
          </cell>
          <cell r="I265">
            <v>26.173409481</v>
          </cell>
          <cell r="J265">
            <v>-1.789706082274225E-3</v>
          </cell>
          <cell r="K265">
            <v>1.3193481778698189E-2</v>
          </cell>
          <cell r="P265">
            <v>215.32</v>
          </cell>
          <cell r="Q265">
            <v>26.149170875999999</v>
          </cell>
          <cell r="R265">
            <v>4.8598108380112658E-2</v>
          </cell>
          <cell r="S265">
            <v>1.976539395536539E-2</v>
          </cell>
          <cell r="X265">
            <v>193.65802100771441</v>
          </cell>
        </row>
        <row r="266">
          <cell r="A266">
            <v>26.286955357</v>
          </cell>
          <cell r="B266">
            <v>6.8433871836167531E-2</v>
          </cell>
          <cell r="C266">
            <v>-2.759365742152103E-3</v>
          </cell>
          <cell r="H266">
            <v>220.45174710397981</v>
          </cell>
          <cell r="I266">
            <v>26.293114020000001</v>
          </cell>
          <cell r="J266">
            <v>-1.5825658814500429E-3</v>
          </cell>
          <cell r="K266">
            <v>1.3343674354522529E-2</v>
          </cell>
          <cell r="P266">
            <v>217.47</v>
          </cell>
          <cell r="Q266">
            <v>26.299139022999999</v>
          </cell>
          <cell r="R266">
            <v>5.0055273942161929E-2</v>
          </cell>
          <cell r="S266">
            <v>2.0476551371738469E-2</v>
          </cell>
          <cell r="X266">
            <v>196.18164235312801</v>
          </cell>
        </row>
        <row r="267">
          <cell r="A267">
            <v>26.381918192000001</v>
          </cell>
          <cell r="B267">
            <v>6.77395420648116E-2</v>
          </cell>
          <cell r="C267">
            <v>-3.8484136458870472E-3</v>
          </cell>
          <cell r="H267">
            <v>222.10752258578859</v>
          </cell>
          <cell r="I267">
            <v>26.373406855999999</v>
          </cell>
          <cell r="J267">
            <v>-1.650699240820872E-3</v>
          </cell>
          <cell r="K267">
            <v>1.329235070163973E-2</v>
          </cell>
          <cell r="P267">
            <v>218.74</v>
          </cell>
          <cell r="Q267">
            <v>26.299139022999999</v>
          </cell>
          <cell r="R267">
            <v>5.0055273942161929E-2</v>
          </cell>
          <cell r="S267">
            <v>2.0476551371738469E-2</v>
          </cell>
          <cell r="X267">
            <v>196.18164235312801</v>
          </cell>
        </row>
        <row r="268">
          <cell r="A268">
            <v>26.481900454000002</v>
          </cell>
          <cell r="B268">
            <v>6.583247832789807E-2</v>
          </cell>
          <cell r="C268">
            <v>-5.3624392625100797E-3</v>
          </cell>
          <cell r="H268">
            <v>223.9459028447161</v>
          </cell>
          <cell r="I268">
            <v>26.491002241</v>
          </cell>
          <cell r="J268">
            <v>-1.5528106363491129E-3</v>
          </cell>
          <cell r="K268">
            <v>1.337474152247663E-2</v>
          </cell>
          <cell r="P268">
            <v>221.03</v>
          </cell>
          <cell r="Q268">
            <v>26.445044994</v>
          </cell>
          <cell r="R268">
            <v>5.4986336079641977E-2</v>
          </cell>
          <cell r="S268">
            <v>2.2113911695494079E-2</v>
          </cell>
          <cell r="X268">
            <v>198.17007317014449</v>
          </cell>
        </row>
        <row r="269">
          <cell r="A269">
            <v>26.571883441000001</v>
          </cell>
          <cell r="B269">
            <v>6.3927972858626544E-2</v>
          </cell>
          <cell r="C269">
            <v>-7.0512820472068694E-3</v>
          </cell>
          <cell r="H269">
            <v>225.31322007102139</v>
          </cell>
          <cell r="I269">
            <v>26.572937484000001</v>
          </cell>
          <cell r="J269">
            <v>-1.456460236867336E-3</v>
          </cell>
          <cell r="K269">
            <v>1.3458911859328789E-2</v>
          </cell>
          <cell r="P269">
            <v>222.24</v>
          </cell>
          <cell r="Q269">
            <v>26.564359903</v>
          </cell>
          <cell r="R269">
            <v>5.7788318135506757E-2</v>
          </cell>
          <cell r="S269">
            <v>2.270461243009304E-2</v>
          </cell>
          <cell r="X269">
            <v>200.26457581213441</v>
          </cell>
        </row>
        <row r="270">
          <cell r="A270">
            <v>26.671865464</v>
          </cell>
          <cell r="B270">
            <v>6.3131984227896426E-2</v>
          </cell>
          <cell r="C270">
            <v>-5.463151686546E-3</v>
          </cell>
          <cell r="H270">
            <v>227.1690900857235</v>
          </cell>
          <cell r="I270">
            <v>26.693227011000001</v>
          </cell>
          <cell r="J270">
            <v>-1.486471295379108E-3</v>
          </cell>
          <cell r="K270">
            <v>1.3428554853435489E-2</v>
          </cell>
          <cell r="P270">
            <v>224.31</v>
          </cell>
          <cell r="Q270">
            <v>26.662886858</v>
          </cell>
          <cell r="R270">
            <v>6.2435159544383931E-2</v>
          </cell>
          <cell r="S270">
            <v>2.4343046015146409E-2</v>
          </cell>
          <cell r="X270">
            <v>202.30100870901501</v>
          </cell>
        </row>
        <row r="271">
          <cell r="A271">
            <v>26.811840296</v>
          </cell>
          <cell r="B271">
            <v>6.174917553785042E-2</v>
          </cell>
          <cell r="C271">
            <v>-3.580412562276522E-3</v>
          </cell>
          <cell r="H271">
            <v>229.45728715822901</v>
          </cell>
          <cell r="I271">
            <v>26.811185274</v>
          </cell>
          <cell r="J271">
            <v>-1.3949225001853669E-3</v>
          </cell>
          <cell r="K271">
            <v>1.351792478040331E-2</v>
          </cell>
          <cell r="P271">
            <v>226.4</v>
          </cell>
          <cell r="Q271">
            <v>26.788358927000001</v>
          </cell>
          <cell r="R271">
            <v>5.9528034760779343E-2</v>
          </cell>
          <cell r="S271">
            <v>2.126861652016129E-2</v>
          </cell>
          <cell r="X271">
            <v>203.83495481588639</v>
          </cell>
        </row>
        <row r="272">
          <cell r="A272">
            <v>26.901804209000002</v>
          </cell>
          <cell r="B272">
            <v>6.1151760254448517E-2</v>
          </cell>
          <cell r="C272">
            <v>-5.3360125105224726E-3</v>
          </cell>
          <cell r="H272">
            <v>231.18454059368659</v>
          </cell>
          <cell r="I272">
            <v>26.892765796999999</v>
          </cell>
          <cell r="J272">
            <v>-1.3073206207557791E-3</v>
          </cell>
          <cell r="K272">
            <v>1.3611167811426151E-2</v>
          </cell>
          <cell r="P272">
            <v>227.64</v>
          </cell>
          <cell r="Q272">
            <v>26.788358927000001</v>
          </cell>
          <cell r="R272">
            <v>5.9528034760779343E-2</v>
          </cell>
          <cell r="S272">
            <v>2.126861652016129E-2</v>
          </cell>
          <cell r="X272">
            <v>203.83495481588639</v>
          </cell>
        </row>
        <row r="273">
          <cell r="A273">
            <v>26.991788388</v>
          </cell>
          <cell r="B273">
            <v>6.0197012526085197E-2</v>
          </cell>
          <cell r="C273">
            <v>-7.5225592189119561E-3</v>
          </cell>
          <cell r="H273">
            <v>232.79490234917239</v>
          </cell>
          <cell r="I273">
            <v>26.972498234</v>
          </cell>
          <cell r="J273">
            <v>-1.3942291230701811E-3</v>
          </cell>
          <cell r="K273">
            <v>1.3517260133180119E-2</v>
          </cell>
          <cell r="P273">
            <v>229.29</v>
          </cell>
          <cell r="Q273">
            <v>26.913522005000001</v>
          </cell>
          <cell r="R273">
            <v>5.9183115274494352E-2</v>
          </cell>
          <cell r="S273">
            <v>2.1884708741983169E-2</v>
          </cell>
          <cell r="X273">
            <v>205.89820188910971</v>
          </cell>
        </row>
        <row r="274">
          <cell r="A274">
            <v>27.081771373999999</v>
          </cell>
          <cell r="B274">
            <v>6.1738952940144351E-2</v>
          </cell>
          <cell r="C274">
            <v>-8.6620639483546841E-3</v>
          </cell>
          <cell r="H274">
            <v>234.36280209981649</v>
          </cell>
          <cell r="I274">
            <v>27.090407507999998</v>
          </cell>
          <cell r="J274">
            <v>-1.2818091510230359E-3</v>
          </cell>
          <cell r="K274">
            <v>1.364558638789847E-2</v>
          </cell>
          <cell r="P274">
            <v>231.36</v>
          </cell>
          <cell r="Q274">
            <v>27.011376857999998</v>
          </cell>
          <cell r="R274">
            <v>5.5799729078361157E-2</v>
          </cell>
          <cell r="S274">
            <v>1.8680238474323149E-2</v>
          </cell>
          <cell r="X274">
            <v>208.04663227856619</v>
          </cell>
        </row>
        <row r="275">
          <cell r="A275">
            <v>27.176754237000001</v>
          </cell>
          <cell r="B275">
            <v>6.1580141323915392E-2</v>
          </cell>
          <cell r="C275">
            <v>-1.1953740996750849E-2</v>
          </cell>
          <cell r="H275">
            <v>236.2428400931426</v>
          </cell>
          <cell r="I275">
            <v>27.172543845</v>
          </cell>
          <cell r="J275">
            <v>-1.334275130453467E-3</v>
          </cell>
          <cell r="K275">
            <v>1.357833630481069E-2</v>
          </cell>
          <cell r="P275">
            <v>232.83</v>
          </cell>
          <cell r="Q275">
            <v>27.136332034999999</v>
          </cell>
          <cell r="R275">
            <v>5.5103665452330391E-2</v>
          </cell>
          <cell r="S275">
            <v>1.8555425997169309E-2</v>
          </cell>
          <cell r="X275">
            <v>209.17619329417599</v>
          </cell>
        </row>
        <row r="276">
          <cell r="A276">
            <v>27.271737338000001</v>
          </cell>
          <cell r="B276">
            <v>6.117947820073337E-2</v>
          </cell>
          <cell r="C276">
            <v>-1.1788379922709419E-2</v>
          </cell>
          <cell r="H276">
            <v>237.7810706452257</v>
          </cell>
          <cell r="I276">
            <v>27.252483789999999</v>
          </cell>
          <cell r="J276">
            <v>-1.257742756715714E-3</v>
          </cell>
          <cell r="K276">
            <v>1.3680850431816081E-2</v>
          </cell>
          <cell r="P276">
            <v>234.44</v>
          </cell>
          <cell r="Q276">
            <v>27.237694025</v>
          </cell>
          <cell r="R276">
            <v>5.4282748262297439E-2</v>
          </cell>
          <cell r="S276">
            <v>1.6666351398006408E-2</v>
          </cell>
          <cell r="X276">
            <v>211.25275499616859</v>
          </cell>
        </row>
        <row r="277">
          <cell r="A277">
            <v>27.401700497</v>
          </cell>
          <cell r="B277">
            <v>6.2738859259656277E-2</v>
          </cell>
          <cell r="C277">
            <v>-1.433507041476899E-2</v>
          </cell>
          <cell r="H277">
            <v>240.35659855462529</v>
          </cell>
          <cell r="I277">
            <v>27.390149257000001</v>
          </cell>
          <cell r="J277">
            <v>-1.1623602285877541E-3</v>
          </cell>
          <cell r="K277">
            <v>1.3822300333957101E-2</v>
          </cell>
          <cell r="P277">
            <v>236.89</v>
          </cell>
          <cell r="Q277">
            <v>27.340279817999999</v>
          </cell>
          <cell r="R277">
            <v>5.3424011919238207E-2</v>
          </cell>
          <cell r="S277">
            <v>1.5830413672091741E-2</v>
          </cell>
          <cell r="X277">
            <v>212.98994127292249</v>
          </cell>
        </row>
        <row r="278">
          <cell r="A278">
            <v>27.491684437</v>
          </cell>
          <cell r="B278">
            <v>6.1436656746251081E-2</v>
          </cell>
          <cell r="C278">
            <v>-1.409983982657158E-2</v>
          </cell>
          <cell r="H278">
            <v>241.77316204574441</v>
          </cell>
          <cell r="I278">
            <v>27.472163466000001</v>
          </cell>
          <cell r="J278">
            <v>-1.1167693722960461E-3</v>
          </cell>
          <cell r="K278">
            <v>1.389439002306756E-2</v>
          </cell>
          <cell r="P278">
            <v>238.44</v>
          </cell>
          <cell r="Q278">
            <v>27.484133005</v>
          </cell>
          <cell r="R278">
            <v>4.8914711354743012E-2</v>
          </cell>
          <cell r="S278">
            <v>1.2579211473372581E-2</v>
          </cell>
          <cell r="X278">
            <v>214.43200780837989</v>
          </cell>
        </row>
        <row r="279">
          <cell r="A279">
            <v>27.596665383000001</v>
          </cell>
          <cell r="B279">
            <v>6.1405587955763279E-2</v>
          </cell>
          <cell r="C279">
            <v>-1.4879042297464061E-2</v>
          </cell>
          <cell r="H279">
            <v>243.75434165584861</v>
          </cell>
          <cell r="I279">
            <v>27.553203775</v>
          </cell>
          <cell r="J279">
            <v>-1.1167693722960461E-3</v>
          </cell>
          <cell r="K279">
            <v>1.389439002306756E-2</v>
          </cell>
          <cell r="P279">
            <v>239.73</v>
          </cell>
          <cell r="Q279">
            <v>27.484133005</v>
          </cell>
          <cell r="R279">
            <v>4.8914711354743012E-2</v>
          </cell>
          <cell r="S279">
            <v>1.2579211473372581E-2</v>
          </cell>
          <cell r="X279">
            <v>214.43200780837989</v>
          </cell>
        </row>
        <row r="280">
          <cell r="A280">
            <v>27.681650400999999</v>
          </cell>
          <cell r="B280">
            <v>6.0610778395883393E-2</v>
          </cell>
          <cell r="C280">
            <v>-1.667733183638279E-2</v>
          </cell>
          <cell r="H280">
            <v>245.51198503736831</v>
          </cell>
          <cell r="I280">
            <v>27.692911374000001</v>
          </cell>
          <cell r="J280">
            <v>-1.0926246186841509E-3</v>
          </cell>
          <cell r="K280">
            <v>1.3929719902339471E-2</v>
          </cell>
          <cell r="P280">
            <v>242.54</v>
          </cell>
          <cell r="Q280">
            <v>27.634598970999999</v>
          </cell>
          <cell r="R280">
            <v>7.955396600554536E-2</v>
          </cell>
          <cell r="S280">
            <v>2.476503469495869E-2</v>
          </cell>
          <cell r="X280">
            <v>217.14691438672031</v>
          </cell>
        </row>
        <row r="281">
          <cell r="A281">
            <v>27.771633387000001</v>
          </cell>
          <cell r="B281">
            <v>5.8478590654785507E-2</v>
          </cell>
          <cell r="C281">
            <v>-1.6598924875130931E-2</v>
          </cell>
          <cell r="H281">
            <v>247.0210810631061</v>
          </cell>
          <cell r="I281">
            <v>27.751900284000001</v>
          </cell>
          <cell r="J281">
            <v>-1.0532939419277069E-3</v>
          </cell>
          <cell r="K281">
            <v>1.4005402385109091E-2</v>
          </cell>
          <cell r="P281">
            <v>243.6</v>
          </cell>
          <cell r="Q281">
            <v>27.760185003</v>
          </cell>
          <cell r="R281">
            <v>6.7655199154147708E-2</v>
          </cell>
          <cell r="S281">
            <v>1.8828065074789721E-2</v>
          </cell>
          <cell r="X281">
            <v>219.29191048800621</v>
          </cell>
        </row>
        <row r="282">
          <cell r="A282">
            <v>27.90660596</v>
          </cell>
          <cell r="B282">
            <v>6.0670183225029851E-2</v>
          </cell>
          <cell r="C282">
            <v>-1.8223938150160018E-2</v>
          </cell>
          <cell r="H282">
            <v>249.8652377002486</v>
          </cell>
          <cell r="I282">
            <v>27.892806269000001</v>
          </cell>
          <cell r="J282">
            <v>-9.9617909101192567E-4</v>
          </cell>
          <cell r="K282">
            <v>1.411989048444713E-2</v>
          </cell>
          <cell r="P282">
            <v>246.2</v>
          </cell>
          <cell r="Q282">
            <v>27.883836031000001</v>
          </cell>
          <cell r="R282">
            <v>6.4395374322614898E-2</v>
          </cell>
          <cell r="S282">
            <v>1.6588780398015441E-2</v>
          </cell>
          <cell r="X282">
            <v>221.5296166012119</v>
          </cell>
        </row>
        <row r="283">
          <cell r="A283">
            <v>27.9965899</v>
          </cell>
          <cell r="B283">
            <v>5.9870943697054382E-2</v>
          </cell>
          <cell r="C283">
            <v>-1.7258776032802989E-2</v>
          </cell>
          <cell r="H283">
            <v>251.33566575531941</v>
          </cell>
          <cell r="I283">
            <v>27.973272969</v>
          </cell>
          <cell r="J283">
            <v>-9.1110326882409647E-4</v>
          </cell>
          <cell r="K283">
            <v>1.431540202737169E-2</v>
          </cell>
          <cell r="P283">
            <v>247.96</v>
          </cell>
          <cell r="Q283">
            <v>27.883836031000001</v>
          </cell>
          <cell r="R283">
            <v>6.4395374322614898E-2</v>
          </cell>
          <cell r="S283">
            <v>1.6588780398015441E-2</v>
          </cell>
          <cell r="X283">
            <v>221.5296166012119</v>
          </cell>
        </row>
        <row r="284">
          <cell r="A284">
            <v>28.08657384</v>
          </cell>
          <cell r="B284">
            <v>6.0274698323213853E-2</v>
          </cell>
          <cell r="C284">
            <v>-1.9121231806628669E-2</v>
          </cell>
          <cell r="H284">
            <v>253.2842332782491</v>
          </cell>
          <cell r="I284">
            <v>28.090673993999999</v>
          </cell>
          <cell r="J284">
            <v>-8.3355156098992148E-4</v>
          </cell>
          <cell r="K284">
            <v>1.45140250482442E-2</v>
          </cell>
          <cell r="P284">
            <v>250.11</v>
          </cell>
          <cell r="Q284">
            <v>28.014082908999999</v>
          </cell>
          <cell r="R284">
            <v>7.5839905704063695E-2</v>
          </cell>
          <cell r="S284">
            <v>2.3088871240290989E-2</v>
          </cell>
          <cell r="X284">
            <v>223.85958933793279</v>
          </cell>
        </row>
        <row r="285">
          <cell r="A285">
            <v>28.176556825999999</v>
          </cell>
          <cell r="B285">
            <v>6.0480167586056913E-2</v>
          </cell>
          <cell r="C285">
            <v>-1.8854482959222599E-2</v>
          </cell>
          <cell r="H285">
            <v>254.9524818366628</v>
          </cell>
          <cell r="I285">
            <v>28.172549743000001</v>
          </cell>
          <cell r="J285">
            <v>-9.0549303573557482E-4</v>
          </cell>
          <cell r="K285">
            <v>1.431329902432096E-2</v>
          </cell>
          <cell r="P285">
            <v>251.79</v>
          </cell>
          <cell r="Q285">
            <v>28.208206892</v>
          </cell>
          <cell r="R285">
            <v>7.2485039506405585E-2</v>
          </cell>
          <cell r="S285">
            <v>2.159861725970004E-2</v>
          </cell>
          <cell r="X285">
            <v>227.95172268097269</v>
          </cell>
        </row>
        <row r="286">
          <cell r="A286">
            <v>28.316532135999999</v>
          </cell>
          <cell r="B286">
            <v>5.9575333917877192E-2</v>
          </cell>
          <cell r="C286">
            <v>-1.9064712897354091E-2</v>
          </cell>
          <cell r="H286">
            <v>257.80631946565637</v>
          </cell>
          <cell r="I286">
            <v>28.252551121</v>
          </cell>
          <cell r="J286">
            <v>-8.6389506458911156E-4</v>
          </cell>
          <cell r="K286">
            <v>1.443431544523842E-2</v>
          </cell>
          <cell r="P286">
            <v>253.24</v>
          </cell>
          <cell r="Q286">
            <v>28.208206892</v>
          </cell>
          <cell r="R286">
            <v>7.2485039506405585E-2</v>
          </cell>
          <cell r="S286">
            <v>2.159861725970004E-2</v>
          </cell>
          <cell r="X286">
            <v>227.95172268097269</v>
          </cell>
        </row>
        <row r="287">
          <cell r="A287">
            <v>28.406515837000001</v>
          </cell>
          <cell r="B287">
            <v>5.915251278612569E-2</v>
          </cell>
          <cell r="C287">
            <v>-1.8756224873276439E-2</v>
          </cell>
          <cell r="H287">
            <v>259.54417353058233</v>
          </cell>
          <cell r="I287">
            <v>28.372524663</v>
          </cell>
          <cell r="J287">
            <v>-7.9929120580806453E-4</v>
          </cell>
          <cell r="K287">
            <v>1.463758168295199E-2</v>
          </cell>
          <cell r="P287">
            <v>255.79</v>
          </cell>
          <cell r="Q287">
            <v>28.332741976000001</v>
          </cell>
          <cell r="R287">
            <v>7.2442315626008461E-2</v>
          </cell>
          <cell r="S287">
            <v>2.1649461071888879E-2</v>
          </cell>
          <cell r="X287">
            <v>229.06852208233741</v>
          </cell>
        </row>
        <row r="288">
          <cell r="A288">
            <v>28.496500015999999</v>
          </cell>
          <cell r="B288">
            <v>5.969548156452447E-2</v>
          </cell>
          <cell r="C288">
            <v>-1.605898209138748E-2</v>
          </cell>
          <cell r="H288">
            <v>261.38396719917938</v>
          </cell>
          <cell r="I288">
            <v>28.492420030000002</v>
          </cell>
          <cell r="J288">
            <v>-7.3565500164939144E-4</v>
          </cell>
          <cell r="K288">
            <v>1.488542868459245E-2</v>
          </cell>
          <cell r="P288">
            <v>257.89</v>
          </cell>
          <cell r="Q288">
            <v>28.451826811</v>
          </cell>
          <cell r="R288">
            <v>6.8858733848788739E-2</v>
          </cell>
          <cell r="S288">
            <v>2.6481587354384179E-2</v>
          </cell>
          <cell r="X288">
            <v>231.62170759145829</v>
          </cell>
        </row>
        <row r="289">
          <cell r="A289">
            <v>28.586483955999999</v>
          </cell>
          <cell r="B289">
            <v>5.8818814564622207E-2</v>
          </cell>
          <cell r="C289">
            <v>-1.4963577191045459E-2</v>
          </cell>
          <cell r="H289">
            <v>263.22756538560031</v>
          </cell>
          <cell r="I289">
            <v>28.572182040000001</v>
          </cell>
          <cell r="J289">
            <v>-7.3267849808688224E-4</v>
          </cell>
          <cell r="K289">
            <v>1.4884826894168779E-2</v>
          </cell>
          <cell r="P289">
            <v>259.66000000000003</v>
          </cell>
          <cell r="Q289">
            <v>28.569999932999998</v>
          </cell>
          <cell r="R289">
            <v>6.6728323043460505E-2</v>
          </cell>
          <cell r="S289">
            <v>2.6125765111300141E-2</v>
          </cell>
          <cell r="X289">
            <v>233.93607565403909</v>
          </cell>
        </row>
        <row r="290">
          <cell r="A290">
            <v>28.676468135</v>
          </cell>
          <cell r="B290">
            <v>5.7148582819019238E-2</v>
          </cell>
          <cell r="C290">
            <v>-1.364135010023243E-2</v>
          </cell>
          <cell r="H290">
            <v>264.95987540410488</v>
          </cell>
          <cell r="I290">
            <v>28.690183983000001</v>
          </cell>
          <cell r="J290">
            <v>-7.0288935638440771E-4</v>
          </cell>
          <cell r="K290">
            <v>1.5052783573746261E-2</v>
          </cell>
          <cell r="P290">
            <v>261.95999999999998</v>
          </cell>
          <cell r="Q290">
            <v>28.669647932</v>
          </cell>
          <cell r="R290">
            <v>6.7831900956626681E-2</v>
          </cell>
          <cell r="S290">
            <v>2.973758017205019E-2</v>
          </cell>
          <cell r="X290">
            <v>235.91004126308491</v>
          </cell>
        </row>
        <row r="291">
          <cell r="A291">
            <v>28.771450043000002</v>
          </cell>
          <cell r="B291">
            <v>5.5836280818966882E-2</v>
          </cell>
          <cell r="C291">
            <v>-1.0521689565119841E-2</v>
          </cell>
          <cell r="H291">
            <v>267.10221317372708</v>
          </cell>
          <cell r="I291">
            <v>28.770121106000001</v>
          </cell>
          <cell r="J291">
            <v>-6.7386234409286651E-4</v>
          </cell>
          <cell r="K291">
            <v>1.526402781353239E-2</v>
          </cell>
          <cell r="P291">
            <v>263.55</v>
          </cell>
          <cell r="Q291">
            <v>28.788192987999999</v>
          </cell>
          <cell r="R291">
            <v>6.6603748415688058E-2</v>
          </cell>
          <cell r="S291">
            <v>2.77781213946541E-2</v>
          </cell>
          <cell r="X291">
            <v>237.57410749173579</v>
          </cell>
        </row>
        <row r="292">
          <cell r="A292">
            <v>28.906387090999999</v>
          </cell>
          <cell r="B292">
            <v>5.3253345298446567E-2</v>
          </cell>
          <cell r="C292">
            <v>-7.8546589936146494E-3</v>
          </cell>
          <cell r="H292">
            <v>269.760323406439</v>
          </cell>
          <cell r="I292">
            <v>28.852032737999998</v>
          </cell>
          <cell r="J292">
            <v>-6.5317249815712713E-4</v>
          </cell>
          <cell r="K292">
            <v>1.547625913943625E-2</v>
          </cell>
          <cell r="P292">
            <v>265.31</v>
          </cell>
          <cell r="Q292">
            <v>28.867686986999999</v>
          </cell>
          <cell r="R292">
            <v>7.830403231286226E-2</v>
          </cell>
          <cell r="S292">
            <v>4.1503517183104577E-2</v>
          </cell>
          <cell r="X292">
            <v>240.20472250708269</v>
          </cell>
        </row>
        <row r="293">
          <cell r="A293">
            <v>28.996370793000001</v>
          </cell>
          <cell r="B293">
            <v>5.3685866079708142E-2</v>
          </cell>
          <cell r="C293">
            <v>-9.6890055125666563E-3</v>
          </cell>
          <cell r="H293">
            <v>271.7085900977267</v>
          </cell>
          <cell r="I293">
            <v>28.989926021999999</v>
          </cell>
          <cell r="J293">
            <v>-6.4617127575480589E-4</v>
          </cell>
          <cell r="K293">
            <v>1.560401653666731E-2</v>
          </cell>
          <cell r="P293">
            <v>268.08</v>
          </cell>
          <cell r="Q293">
            <v>28.983464955999999</v>
          </cell>
          <cell r="R293">
            <v>7.5984497180182728E-2</v>
          </cell>
          <cell r="S293">
            <v>3.8365007460064243E-2</v>
          </cell>
          <cell r="X293">
            <v>241.30555674880341</v>
          </cell>
        </row>
        <row r="294">
          <cell r="A294">
            <v>29.086354971999999</v>
          </cell>
          <cell r="B294">
            <v>5.1285383992681642E-2</v>
          </cell>
          <cell r="C294">
            <v>-1.1297635910419631E-2</v>
          </cell>
          <cell r="H294">
            <v>273.4854304970778</v>
          </cell>
          <cell r="I294">
            <v>29.07200654</v>
          </cell>
          <cell r="J294">
            <v>-6.4313471778895659E-4</v>
          </cell>
          <cell r="K294">
            <v>1.573192015649981E-2</v>
          </cell>
          <cell r="P294">
            <v>269.62</v>
          </cell>
          <cell r="Q294">
            <v>29.096481799999999</v>
          </cell>
          <cell r="R294">
            <v>6.1095297949059608E-2</v>
          </cell>
          <cell r="S294">
            <v>8.5175498174578368E-3</v>
          </cell>
          <cell r="X294">
            <v>243.19704462464921</v>
          </cell>
        </row>
        <row r="295">
          <cell r="A295">
            <v>29.176338911999999</v>
          </cell>
          <cell r="B295">
            <v>4.9099538328607542E-2</v>
          </cell>
          <cell r="C295">
            <v>-9.394761136041041E-3</v>
          </cell>
          <cell r="H295">
            <v>274.38515846155082</v>
          </cell>
          <cell r="I295">
            <v>29.152785742999999</v>
          </cell>
          <cell r="J295">
            <v>-6.4337289792216481E-4</v>
          </cell>
          <cell r="K295">
            <v>1.5817211912270909E-2</v>
          </cell>
          <cell r="P295">
            <v>271.27999999999997</v>
          </cell>
          <cell r="Q295">
            <v>29.173519850000002</v>
          </cell>
          <cell r="R295">
            <v>8.2796913207288741E-2</v>
          </cell>
          <cell r="S295">
            <v>-4.2601043395476551E-4</v>
          </cell>
          <cell r="X295">
            <v>243.9871030878283</v>
          </cell>
        </row>
        <row r="296">
          <cell r="A296">
            <v>29.311314107000001</v>
          </cell>
          <cell r="B296">
            <v>4.7365352555407331E-2</v>
          </cell>
          <cell r="C296">
            <v>-7.248013234785744E-3</v>
          </cell>
          <cell r="H296">
            <v>274.32882183974601</v>
          </cell>
          <cell r="I296">
            <v>29.232680328000001</v>
          </cell>
          <cell r="J296">
            <v>-6.4623082549669663E-4</v>
          </cell>
          <cell r="K296">
            <v>1.5945118120085991E-2</v>
          </cell>
          <cell r="P296">
            <v>271.98</v>
          </cell>
          <cell r="Q296">
            <v>29.173519850000002</v>
          </cell>
          <cell r="R296">
            <v>8.2796913207288741E-2</v>
          </cell>
          <cell r="S296">
            <v>-4.2601043395476551E-4</v>
          </cell>
          <cell r="X296">
            <v>243.9871030878283</v>
          </cell>
        </row>
        <row r="297">
          <cell r="A297">
            <v>29.401320695999999</v>
          </cell>
          <cell r="B297">
            <v>4.5531427761380569E-2</v>
          </cell>
          <cell r="C297">
            <v>-8.1575752536941215E-3</v>
          </cell>
          <cell r="H297">
            <v>274.32078941002499</v>
          </cell>
          <cell r="I297">
            <v>29.372618674999998</v>
          </cell>
          <cell r="J297">
            <v>-6.4907357582923088E-4</v>
          </cell>
          <cell r="K297">
            <v>1.6030362757714311E-2</v>
          </cell>
          <cell r="P297">
            <v>271.89</v>
          </cell>
          <cell r="Q297">
            <v>29.318434954000001</v>
          </cell>
          <cell r="R297">
            <v>7.9504137971111541E-2</v>
          </cell>
          <cell r="S297">
            <v>-3.042094993883374E-3</v>
          </cell>
          <cell r="X297">
            <v>245.67493816066471</v>
          </cell>
        </row>
        <row r="298">
          <cell r="A298">
            <v>29.496303796999999</v>
          </cell>
          <cell r="B298">
            <v>4.6632164725847067E-2</v>
          </cell>
          <cell r="C298">
            <v>-8.3947711383451085E-3</v>
          </cell>
          <cell r="H298">
            <v>274.31908490389748</v>
          </cell>
          <cell r="I298">
            <v>29.492491385000001</v>
          </cell>
          <cell r="J298">
            <v>-6.4907357582923088E-4</v>
          </cell>
          <cell r="K298">
            <v>1.6030362757714311E-2</v>
          </cell>
          <cell r="P298">
            <v>271.86</v>
          </cell>
          <cell r="Q298">
            <v>29.449309826</v>
          </cell>
          <cell r="R298">
            <v>7.8058351657659411E-2</v>
          </cell>
          <cell r="S298">
            <v>-6.4372593531213801E-3</v>
          </cell>
          <cell r="X298">
            <v>245.64747329578759</v>
          </cell>
        </row>
        <row r="299">
          <cell r="A299">
            <v>29.581288576999999</v>
          </cell>
          <cell r="B299">
            <v>4.6297952466583761E-2</v>
          </cell>
          <cell r="C299">
            <v>-8.1795014371178199E-3</v>
          </cell>
          <cell r="H299">
            <v>274.32454693195501</v>
          </cell>
          <cell r="I299">
            <v>29.572459294000002</v>
          </cell>
          <cell r="J299">
            <v>-6.4907357582923088E-4</v>
          </cell>
          <cell r="K299">
            <v>1.6030362757714311E-2</v>
          </cell>
          <cell r="P299">
            <v>271.88</v>
          </cell>
          <cell r="Q299">
            <v>29.574771881</v>
          </cell>
          <cell r="R299">
            <v>7.6766688570553354E-2</v>
          </cell>
          <cell r="S299">
            <v>-7.691943003124202E-3</v>
          </cell>
          <cell r="X299">
            <v>245.61733118520851</v>
          </cell>
        </row>
        <row r="300">
          <cell r="A300">
            <v>29.676271677999999</v>
          </cell>
          <cell r="B300">
            <v>4.571092518621734E-2</v>
          </cell>
          <cell r="C300">
            <v>-6.5437064257131972E-3</v>
          </cell>
          <cell r="H300">
            <v>274.32354843069447</v>
          </cell>
          <cell r="I300">
            <v>29.690427110000002</v>
          </cell>
          <cell r="J300">
            <v>-6.4907357582923088E-4</v>
          </cell>
          <cell r="K300">
            <v>1.6030362757714311E-2</v>
          </cell>
          <cell r="P300">
            <v>271.88</v>
          </cell>
          <cell r="Q300">
            <v>29.658205985999999</v>
          </cell>
          <cell r="R300">
            <v>7.7385475384726385E-2</v>
          </cell>
          <cell r="S300">
            <v>-7.2628722040336963E-3</v>
          </cell>
          <cell r="X300">
            <v>245.63674011303749</v>
          </cell>
        </row>
        <row r="301">
          <cell r="A301">
            <v>29.806248664999998</v>
          </cell>
          <cell r="B301">
            <v>4.465227215472653E-2</v>
          </cell>
          <cell r="C301">
            <v>-7.1887075364080177E-3</v>
          </cell>
          <cell r="H301">
            <v>274.32995781704199</v>
          </cell>
          <cell r="I301">
            <v>29.772491546000001</v>
          </cell>
          <cell r="J301">
            <v>-6.4907357582923088E-4</v>
          </cell>
          <cell r="K301">
            <v>1.6030362757714311E-2</v>
          </cell>
          <cell r="P301">
            <v>271.88</v>
          </cell>
          <cell r="Q301">
            <v>29.805742025000001</v>
          </cell>
          <cell r="R301">
            <v>7.7030176773525666E-2</v>
          </cell>
          <cell r="S301">
            <v>-7.512616701091393E-3</v>
          </cell>
          <cell r="X301">
            <v>245.6255243927418</v>
          </cell>
        </row>
        <row r="302">
          <cell r="A302">
            <v>29.896223069000001</v>
          </cell>
          <cell r="B302">
            <v>4.3886118997484701E-2</v>
          </cell>
          <cell r="C302">
            <v>-5.7314505453345266E-3</v>
          </cell>
          <cell r="H302">
            <v>274.33908678959432</v>
          </cell>
          <cell r="I302">
            <v>29.852359954000001</v>
          </cell>
          <cell r="J302">
            <v>-6.4907357582923088E-4</v>
          </cell>
          <cell r="K302">
            <v>1.6030362757714311E-2</v>
          </cell>
          <cell r="P302">
            <v>271.88</v>
          </cell>
          <cell r="Q302">
            <v>29.805742025000001</v>
          </cell>
          <cell r="R302">
            <v>7.7030176773525666E-2</v>
          </cell>
          <cell r="S302">
            <v>-7.512616701091393E-3</v>
          </cell>
          <cell r="X302">
            <v>245.6255243927418</v>
          </cell>
        </row>
        <row r="303">
          <cell r="A303">
            <v>29.986207009000001</v>
          </cell>
          <cell r="B303">
            <v>4.4012604564261003E-2</v>
          </cell>
          <cell r="C303">
            <v>-6.4129825570574386E-3</v>
          </cell>
          <cell r="H303">
            <v>274.33592913385218</v>
          </cell>
          <cell r="I303">
            <v>29.97210587</v>
          </cell>
          <cell r="J303">
            <v>-6.4907357582923088E-4</v>
          </cell>
          <cell r="K303">
            <v>1.6030362757714311E-2</v>
          </cell>
          <cell r="P303">
            <v>271.88</v>
          </cell>
          <cell r="Q303">
            <v>29.911286831000002</v>
          </cell>
          <cell r="R303">
            <v>7.741411367325271E-2</v>
          </cell>
          <cell r="S303">
            <v>-7.1104039773170896E-3</v>
          </cell>
          <cell r="X303">
            <v>245.6321131247276</v>
          </cell>
        </row>
        <row r="304">
          <cell r="A304">
            <v>30.076190949000001</v>
          </cell>
          <cell r="B304">
            <v>4.3461307442550202E-2</v>
          </cell>
          <cell r="C304">
            <v>-5.3508533431784744E-3</v>
          </cell>
          <cell r="H304">
            <v>274.34621871695401</v>
          </cell>
          <cell r="I304">
            <v>30.092026395000001</v>
          </cell>
          <cell r="J304">
            <v>-6.4907357582923088E-4</v>
          </cell>
          <cell r="K304">
            <v>1.6030362757714311E-2</v>
          </cell>
          <cell r="P304">
            <v>271.87</v>
          </cell>
          <cell r="Q304">
            <v>30.035640955000002</v>
          </cell>
          <cell r="R304">
            <v>7.7173334061138923E-2</v>
          </cell>
          <cell r="S304">
            <v>-7.4120988304214744E-3</v>
          </cell>
          <cell r="X304">
            <v>245.62795179147699</v>
          </cell>
        </row>
        <row r="305">
          <cell r="A305">
            <v>30.211167098000001</v>
          </cell>
          <cell r="B305">
            <v>4.2900066098512157E-2</v>
          </cell>
          <cell r="C305">
            <v>-6.8203162323944846E-3</v>
          </cell>
          <cell r="H305">
            <v>274.37237270772749</v>
          </cell>
          <cell r="I305">
            <v>30.218216876</v>
          </cell>
          <cell r="J305">
            <v>-3.3595910531288373E-4</v>
          </cell>
          <cell r="K305">
            <v>6.4401129351637793E-3</v>
          </cell>
          <cell r="P305">
            <v>271.87</v>
          </cell>
          <cell r="Q305">
            <v>30.185930014</v>
          </cell>
          <cell r="R305">
            <v>7.7436316732515942E-2</v>
          </cell>
          <cell r="S305">
            <v>-7.086889785764855E-3</v>
          </cell>
          <cell r="X305">
            <v>245.62626063781099</v>
          </cell>
        </row>
        <row r="306">
          <cell r="A306">
            <v>30.301151038</v>
          </cell>
          <cell r="B306">
            <v>4.4502382517074543E-2</v>
          </cell>
          <cell r="C306">
            <v>-2.3562626973234971E-2</v>
          </cell>
          <cell r="H306">
            <v>274.35509692282238</v>
          </cell>
          <cell r="I306">
            <v>30.269906219999999</v>
          </cell>
          <cell r="J306">
            <v>-1.3278260444449851E-4</v>
          </cell>
          <cell r="K306">
            <v>2.1710638364210149E-4</v>
          </cell>
          <cell r="P306">
            <v>271.88</v>
          </cell>
          <cell r="Q306">
            <v>30.185930014</v>
          </cell>
          <cell r="R306">
            <v>7.7436316732515942E-2</v>
          </cell>
          <cell r="S306">
            <v>-7.086889785764855E-3</v>
          </cell>
          <cell r="X306">
            <v>245.62626063781099</v>
          </cell>
        </row>
        <row r="307">
          <cell r="A307">
            <v>30.396135808</v>
          </cell>
          <cell r="B307">
            <v>4.6617293610466889E-2</v>
          </cell>
          <cell r="C307">
            <v>-4.1799633024447468E-2</v>
          </cell>
          <cell r="H307">
            <v>274.33358233107413</v>
          </cell>
          <cell r="I307">
            <v>30.410081556000002</v>
          </cell>
          <cell r="J307">
            <v>5.8113126384410133E-4</v>
          </cell>
          <cell r="K307">
            <v>-2.1477986919179601E-2</v>
          </cell>
          <cell r="P307">
            <v>271.85000000000002</v>
          </cell>
          <cell r="Q307">
            <v>30.323194981</v>
          </cell>
          <cell r="R307">
            <v>7.6671957922552145E-2</v>
          </cell>
          <cell r="S307">
            <v>-7.904518788351439E-3</v>
          </cell>
          <cell r="X307">
            <v>245.6340355451793</v>
          </cell>
        </row>
        <row r="308">
          <cell r="A308">
            <v>30.481119395</v>
          </cell>
          <cell r="B308">
            <v>4.689932155156791E-2</v>
          </cell>
          <cell r="C308">
            <v>-5.4948773591294103E-2</v>
          </cell>
          <cell r="H308">
            <v>274.39249222334871</v>
          </cell>
          <cell r="I308">
            <v>30.491900906000001</v>
          </cell>
          <cell r="J308">
            <v>9.9002346993806289E-4</v>
          </cell>
          <cell r="K308">
            <v>-3.4137260186496071E-2</v>
          </cell>
          <cell r="P308">
            <v>271.91000000000003</v>
          </cell>
          <cell r="Q308">
            <v>30.451467991000001</v>
          </cell>
          <cell r="R308">
            <v>7.2375078225059716E-2</v>
          </cell>
          <cell r="S308">
            <v>-1.7999252884583448E-2</v>
          </cell>
          <cell r="X308">
            <v>245.64025438382481</v>
          </cell>
        </row>
        <row r="309">
          <cell r="A309">
            <v>30.576102733999999</v>
          </cell>
          <cell r="B309">
            <v>4.7172313892338107E-2</v>
          </cell>
          <cell r="C309">
            <v>-6.4093963219334082E-2</v>
          </cell>
          <cell r="H309">
            <v>274.38470489361362</v>
          </cell>
          <cell r="I309">
            <v>30.551792620000001</v>
          </cell>
          <cell r="J309">
            <v>1.2927766063014451E-3</v>
          </cell>
          <cell r="K309">
            <v>-4.3215820869355832E-2</v>
          </cell>
          <cell r="P309">
            <v>271.93</v>
          </cell>
          <cell r="Q309">
            <v>30.451467991000001</v>
          </cell>
          <cell r="R309">
            <v>7.2375078225059716E-2</v>
          </cell>
          <cell r="S309">
            <v>-1.7999252884583448E-2</v>
          </cell>
          <cell r="X309">
            <v>245.64025438382481</v>
          </cell>
        </row>
        <row r="310">
          <cell r="A310">
            <v>30.706079721999998</v>
          </cell>
          <cell r="B310">
            <v>4.82482643922598E-2</v>
          </cell>
          <cell r="C310">
            <v>-8.5254258589292281E-2</v>
          </cell>
          <cell r="H310">
            <v>274.41502200022222</v>
          </cell>
          <cell r="I310">
            <v>30.671558008000002</v>
          </cell>
          <cell r="J310">
            <v>1.8699137964659151E-3</v>
          </cell>
          <cell r="K310">
            <v>-6.043515326498701E-2</v>
          </cell>
          <cell r="P310">
            <v>271.86</v>
          </cell>
          <cell r="Q310">
            <v>30.614522934</v>
          </cell>
          <cell r="R310">
            <v>5.9856978407765951E-2</v>
          </cell>
          <cell r="S310">
            <v>-4.2435324242035333E-2</v>
          </cell>
          <cell r="X310">
            <v>245.65051100566009</v>
          </cell>
        </row>
        <row r="311">
          <cell r="A311">
            <v>30.796063424</v>
          </cell>
          <cell r="B311">
            <v>4.8935688139246869E-2</v>
          </cell>
          <cell r="C311">
            <v>-9.8738951067698894E-2</v>
          </cell>
          <cell r="H311">
            <v>274.40529844718742</v>
          </cell>
          <cell r="I311">
            <v>30.751526524999999</v>
          </cell>
          <cell r="J311">
            <v>2.2707300568776119E-3</v>
          </cell>
          <cell r="K311">
            <v>-7.2710671500225824E-2</v>
          </cell>
          <cell r="P311">
            <v>271.91000000000003</v>
          </cell>
          <cell r="Q311">
            <v>30.742377996999998</v>
          </cell>
          <cell r="R311">
            <v>4.7932104622389678E-2</v>
          </cell>
          <cell r="S311">
            <v>-6.3940555607055818E-2</v>
          </cell>
          <cell r="X311">
            <v>245.6516469131098</v>
          </cell>
        </row>
        <row r="312">
          <cell r="A312">
            <v>30.890975953000002</v>
          </cell>
          <cell r="B312">
            <v>5.0729925993824088E-2</v>
          </cell>
          <cell r="C312">
            <v>-0.11262352354196629</v>
          </cell>
          <cell r="H312">
            <v>274.40092052196258</v>
          </cell>
          <cell r="I312">
            <v>30.869427396999999</v>
          </cell>
          <cell r="J312">
            <v>2.8732081239461519E-3</v>
          </cell>
          <cell r="K312">
            <v>-9.0825223959720744E-2</v>
          </cell>
          <cell r="P312">
            <v>271.91000000000003</v>
          </cell>
          <cell r="Q312">
            <v>30.829380989000001</v>
          </cell>
          <cell r="R312">
            <v>3.8114413386626952E-2</v>
          </cell>
          <cell r="S312">
            <v>-8.4118061589233378E-2</v>
          </cell>
          <cell r="X312">
            <v>245.69084865631569</v>
          </cell>
        </row>
        <row r="313">
          <cell r="A313">
            <v>30.975960732000001</v>
          </cell>
          <cell r="B313">
            <v>5.0388120974658168E-2</v>
          </cell>
          <cell r="C313">
            <v>-0.1250947285671255</v>
          </cell>
          <cell r="H313">
            <v>274.35750529168843</v>
          </cell>
          <cell r="I313">
            <v>30.951247937000002</v>
          </cell>
          <cell r="J313">
            <v>3.2711934675224291E-3</v>
          </cell>
          <cell r="K313">
            <v>-0.1027594821343721</v>
          </cell>
          <cell r="P313">
            <v>271.93</v>
          </cell>
          <cell r="Q313">
            <v>30.959398030999999</v>
          </cell>
          <cell r="R313">
            <v>3.2579758800303213E-2</v>
          </cell>
          <cell r="S313">
            <v>-9.4085372708997736E-2</v>
          </cell>
          <cell r="X313">
            <v>245.69391968929469</v>
          </cell>
        </row>
        <row r="314">
          <cell r="A314">
            <v>31.110936641999999</v>
          </cell>
          <cell r="B314">
            <v>5.3862278811061363E-2</v>
          </cell>
          <cell r="C314">
            <v>-0.14600731530452959</v>
          </cell>
          <cell r="H314">
            <v>274.34029008313769</v>
          </cell>
          <cell r="I314">
            <v>31.089129202999999</v>
          </cell>
          <cell r="J314">
            <v>3.9820372504395882E-3</v>
          </cell>
          <cell r="K314">
            <v>-0.1240279818112929</v>
          </cell>
          <cell r="P314">
            <v>271.89</v>
          </cell>
          <cell r="Q314">
            <v>31.086735010000002</v>
          </cell>
          <cell r="R314">
            <v>2.2800509540134441E-2</v>
          </cell>
          <cell r="S314">
            <v>-0.1132384791820306</v>
          </cell>
          <cell r="X314">
            <v>245.72127798377801</v>
          </cell>
        </row>
        <row r="315">
          <cell r="A315">
            <v>31.200920821</v>
          </cell>
          <cell r="B315">
            <v>5.5637085385252992E-2</v>
          </cell>
          <cell r="C315">
            <v>-0.1609554468308193</v>
          </cell>
          <cell r="H315">
            <v>274.3032361250801</v>
          </cell>
          <cell r="I315">
            <v>31.169051056000001</v>
          </cell>
          <cell r="J315">
            <v>4.380076222276293E-3</v>
          </cell>
          <cell r="K315">
            <v>-0.13609024671450001</v>
          </cell>
          <cell r="P315">
            <v>271.89999999999998</v>
          </cell>
          <cell r="Q315">
            <v>31.191537857</v>
          </cell>
          <cell r="R315">
            <v>1.8478572908437081E-2</v>
          </cell>
          <cell r="S315">
            <v>-0.1270817280624898</v>
          </cell>
          <cell r="X315">
            <v>245.64745366164161</v>
          </cell>
        </row>
        <row r="316">
          <cell r="A316">
            <v>31.290903569000001</v>
          </cell>
          <cell r="B316">
            <v>5.7462091426324267E-2</v>
          </cell>
          <cell r="C316">
            <v>-0.17604762579119149</v>
          </cell>
          <cell r="H316">
            <v>274.33747777171351</v>
          </cell>
          <cell r="I316">
            <v>31.251018749</v>
          </cell>
          <cell r="J316">
            <v>4.7901180108313084E-3</v>
          </cell>
          <cell r="K316">
            <v>-0.14845080014944331</v>
          </cell>
          <cell r="P316">
            <v>271.89</v>
          </cell>
          <cell r="Q316">
            <v>31.300084828999999</v>
          </cell>
          <cell r="R316">
            <v>1.7363227016893249E-2</v>
          </cell>
          <cell r="S316">
            <v>-0.1349285275997352</v>
          </cell>
          <cell r="X316">
            <v>245.61990748438811</v>
          </cell>
        </row>
        <row r="317">
          <cell r="A317">
            <v>31.380915881</v>
          </cell>
          <cell r="B317">
            <v>5.8652258925959162E-2</v>
          </cell>
          <cell r="C317">
            <v>-0.18990966456056829</v>
          </cell>
          <cell r="H317">
            <v>274.28341337672072</v>
          </cell>
          <cell r="I317">
            <v>31.391068313000002</v>
          </cell>
          <cell r="J317">
            <v>5.5050346127418198E-3</v>
          </cell>
          <cell r="K317">
            <v>-0.17001785220309101</v>
          </cell>
          <cell r="P317">
            <v>271.88</v>
          </cell>
          <cell r="Q317">
            <v>31.300084828999999</v>
          </cell>
          <cell r="R317">
            <v>1.7363227016893249E-2</v>
          </cell>
          <cell r="S317">
            <v>-0.1349285275997352</v>
          </cell>
          <cell r="X317">
            <v>245.61990748438811</v>
          </cell>
        </row>
        <row r="318">
          <cell r="A318">
            <v>31.475898982</v>
          </cell>
          <cell r="B318">
            <v>6.0981316393554023E-2</v>
          </cell>
          <cell r="C318">
            <v>-0.20516257995440221</v>
          </cell>
          <cell r="H318">
            <v>274.26998759758538</v>
          </cell>
          <cell r="I318">
            <v>31.472000978000001</v>
          </cell>
          <cell r="J318">
            <v>5.911923233543363E-3</v>
          </cell>
          <cell r="K318">
            <v>-0.18246384777178171</v>
          </cell>
          <cell r="P318">
            <v>271.88</v>
          </cell>
          <cell r="Q318">
            <v>31.455353022000001</v>
          </cell>
          <cell r="R318">
            <v>1.0192931852933891E-2</v>
          </cell>
          <cell r="S318">
            <v>-0.14944849374448099</v>
          </cell>
          <cell r="X318">
            <v>245.61895425404711</v>
          </cell>
        </row>
        <row r="319">
          <cell r="A319">
            <v>31.605875731000001</v>
          </cell>
          <cell r="B319">
            <v>6.2307927839014843E-2</v>
          </cell>
          <cell r="C319">
            <v>-0.22730979103087601</v>
          </cell>
          <cell r="H319">
            <v>274.23892901310847</v>
          </cell>
          <cell r="I319">
            <v>31.588827425000002</v>
          </cell>
          <cell r="J319">
            <v>6.5261101444818587E-3</v>
          </cell>
          <cell r="K319">
            <v>-0.2011753838480467</v>
          </cell>
          <cell r="P319">
            <v>271.87</v>
          </cell>
          <cell r="Q319">
            <v>31.575860024000001</v>
          </cell>
          <cell r="R319">
            <v>-8.0631336845156387E-4</v>
          </cell>
          <cell r="S319">
            <v>-0.17396005941288439</v>
          </cell>
          <cell r="X319">
            <v>245.59460408695159</v>
          </cell>
        </row>
        <row r="320">
          <cell r="A320">
            <v>31.695859671000001</v>
          </cell>
          <cell r="B320">
            <v>6.4452571266592484E-2</v>
          </cell>
          <cell r="C320">
            <v>-0.24065999400514751</v>
          </cell>
          <cell r="H320">
            <v>274.25004890845918</v>
          </cell>
          <cell r="I320">
            <v>31.670805734999998</v>
          </cell>
          <cell r="J320">
            <v>6.9308265230835411E-3</v>
          </cell>
          <cell r="K320">
            <v>-0.2136214502426349</v>
          </cell>
          <cell r="P320">
            <v>271.86</v>
          </cell>
          <cell r="Q320">
            <v>31.575860024000001</v>
          </cell>
          <cell r="R320">
            <v>-8.0631336845156387E-4</v>
          </cell>
          <cell r="S320">
            <v>-0.17396005941288439</v>
          </cell>
          <cell r="X320">
            <v>245.59460408695159</v>
          </cell>
        </row>
        <row r="321">
          <cell r="A321">
            <v>31.785843849999999</v>
          </cell>
          <cell r="B321">
            <v>6.671430290110246E-2</v>
          </cell>
          <cell r="C321">
            <v>-0.25234748341615248</v>
          </cell>
          <cell r="H321">
            <v>274.22165814583212</v>
          </cell>
          <cell r="I321">
            <v>31.751588795</v>
          </cell>
          <cell r="J321">
            <v>7.3463703538389604E-3</v>
          </cell>
          <cell r="K321">
            <v>-0.2263658443066936</v>
          </cell>
          <cell r="P321">
            <v>271.88</v>
          </cell>
          <cell r="Q321">
            <v>31.728348970999999</v>
          </cell>
          <cell r="R321">
            <v>-1.0241747628525999E-2</v>
          </cell>
          <cell r="S321">
            <v>-0.1940128462047124</v>
          </cell>
          <cell r="X321">
            <v>245.58635495378431</v>
          </cell>
        </row>
        <row r="322">
          <cell r="A322">
            <v>31.880825996999999</v>
          </cell>
          <cell r="B322">
            <v>6.8933772465113757E-2</v>
          </cell>
          <cell r="C322">
            <v>-0.26520640650099048</v>
          </cell>
          <cell r="H322">
            <v>274.23552959422079</v>
          </cell>
          <cell r="I322">
            <v>31.891452756</v>
          </cell>
          <cell r="J322">
            <v>8.070601343782657E-3</v>
          </cell>
          <cell r="K322">
            <v>-0.24861529477634661</v>
          </cell>
          <cell r="P322">
            <v>271.86</v>
          </cell>
          <cell r="Q322">
            <v>31.859396934999999</v>
          </cell>
          <cell r="R322">
            <v>-2.482865143155745E-2</v>
          </cell>
          <cell r="S322">
            <v>-0.21704308899243741</v>
          </cell>
          <cell r="X322">
            <v>245.62852569348919</v>
          </cell>
        </row>
        <row r="323">
          <cell r="A323">
            <v>31.975808859000001</v>
          </cell>
          <cell r="B323">
            <v>6.6783112683603846E-2</v>
          </cell>
          <cell r="C323">
            <v>-0.28568957211949891</v>
          </cell>
          <cell r="H323">
            <v>274.1746491888087</v>
          </cell>
          <cell r="I323">
            <v>32.009394116000003</v>
          </cell>
          <cell r="J323">
            <v>8.6951490265038522E-3</v>
          </cell>
          <cell r="K323">
            <v>-0.26779584916639831</v>
          </cell>
          <cell r="P323">
            <v>271.83999999999997</v>
          </cell>
          <cell r="Q323">
            <v>31.966578006999999</v>
          </cell>
          <cell r="R323">
            <v>-3.4361990360209801E-2</v>
          </cell>
          <cell r="S323">
            <v>-0.23668579713394991</v>
          </cell>
          <cell r="X323">
            <v>245.6146219460289</v>
          </cell>
        </row>
        <row r="324">
          <cell r="A324">
            <v>32.105785847</v>
          </cell>
          <cell r="B324">
            <v>6.6771177306144208E-2</v>
          </cell>
          <cell r="C324">
            <v>-0.31030371400772461</v>
          </cell>
          <cell r="H324">
            <v>274.18227395449532</v>
          </cell>
          <cell r="I324">
            <v>32.091319423999998</v>
          </cell>
          <cell r="J324">
            <v>9.1086782771594519E-3</v>
          </cell>
          <cell r="K324">
            <v>-0.28066831388281738</v>
          </cell>
          <cell r="P324">
            <v>271.83</v>
          </cell>
          <cell r="Q324">
            <v>32.088892936999997</v>
          </cell>
          <cell r="R324">
            <v>-4.2151882718859522E-2</v>
          </cell>
          <cell r="S324">
            <v>-0.25291525968309492</v>
          </cell>
          <cell r="X324">
            <v>245.60742582144059</v>
          </cell>
        </row>
        <row r="325">
          <cell r="A325">
            <v>32.195769787000003</v>
          </cell>
          <cell r="B325">
            <v>6.8628740532436672E-2</v>
          </cell>
          <cell r="C325">
            <v>-0.32609284503383967</v>
          </cell>
          <cell r="H325">
            <v>274.12609313695719</v>
          </cell>
          <cell r="I325">
            <v>32.151406047999998</v>
          </cell>
          <cell r="J325">
            <v>9.4232685914915106E-3</v>
          </cell>
          <cell r="K325">
            <v>-0.29051452572555131</v>
          </cell>
          <cell r="P325">
            <v>271.86</v>
          </cell>
          <cell r="Q325">
            <v>32.088892936999997</v>
          </cell>
          <cell r="R325">
            <v>-4.2151882718859522E-2</v>
          </cell>
          <cell r="S325">
            <v>-0.25291525968309492</v>
          </cell>
          <cell r="X325">
            <v>245.60742582144059</v>
          </cell>
        </row>
        <row r="326">
          <cell r="A326">
            <v>32.285753966000001</v>
          </cell>
          <cell r="B326">
            <v>7.012251799010906E-2</v>
          </cell>
          <cell r="C326">
            <v>-0.34112559341745091</v>
          </cell>
          <cell r="H326">
            <v>274.1890678904432</v>
          </cell>
          <cell r="I326">
            <v>32.271165752999998</v>
          </cell>
          <cell r="J326">
            <v>1.0046598149399561E-2</v>
          </cell>
          <cell r="K326">
            <v>-0.30986579258725661</v>
          </cell>
          <cell r="P326">
            <v>271.85000000000002</v>
          </cell>
          <cell r="Q326">
            <v>32.218333006000002</v>
          </cell>
          <cell r="R326">
            <v>-5.3842221616276283E-2</v>
          </cell>
          <cell r="S326">
            <v>-0.27554782584796822</v>
          </cell>
          <cell r="X326">
            <v>245.58629092573679</v>
          </cell>
        </row>
        <row r="327">
          <cell r="A327">
            <v>32.380736828000003</v>
          </cell>
          <cell r="B327">
            <v>7.0456940985351615E-2</v>
          </cell>
          <cell r="C327">
            <v>-0.35650165946499918</v>
          </cell>
          <cell r="H327">
            <v>274.15573575284822</v>
          </cell>
          <cell r="I327">
            <v>32.391034859000001</v>
          </cell>
          <cell r="J327">
            <v>1.068227877170895E-2</v>
          </cell>
          <cell r="K327">
            <v>-0.32938733304300549</v>
          </cell>
          <cell r="P327">
            <v>271.88</v>
          </cell>
          <cell r="Q327">
            <v>32.336604833999999</v>
          </cell>
          <cell r="R327">
            <v>-5.9550493936317728E-2</v>
          </cell>
          <cell r="S327">
            <v>-0.29135293843328408</v>
          </cell>
          <cell r="X327">
            <v>245.5418718637284</v>
          </cell>
        </row>
        <row r="328">
          <cell r="A328">
            <v>32.510713815999999</v>
          </cell>
          <cell r="B328">
            <v>7.2690968438670664E-2</v>
          </cell>
          <cell r="C328">
            <v>-0.37719998862603521</v>
          </cell>
          <cell r="H328">
            <v>274.15955091253028</v>
          </cell>
          <cell r="I328">
            <v>32.470971503999998</v>
          </cell>
          <cell r="J328">
            <v>1.1106476838360239E-2</v>
          </cell>
          <cell r="K328">
            <v>-0.34234478853517419</v>
          </cell>
          <cell r="P328">
            <v>271.86</v>
          </cell>
          <cell r="Q328">
            <v>32.487119913000001</v>
          </cell>
          <cell r="R328">
            <v>-7.2813141514040974E-2</v>
          </cell>
          <cell r="S328">
            <v>-0.31428143695575361</v>
          </cell>
          <cell r="X328">
            <v>245.59339590557249</v>
          </cell>
        </row>
        <row r="329">
          <cell r="A329">
            <v>32.615694761999997</v>
          </cell>
          <cell r="B329">
            <v>7.4330011150493633E-2</v>
          </cell>
          <cell r="C329">
            <v>-0.39675739435188562</v>
          </cell>
          <cell r="H329">
            <v>274.13993866055171</v>
          </cell>
          <cell r="I329">
            <v>32.589010459000001</v>
          </cell>
          <cell r="J329">
            <v>1.1744584128563889E-2</v>
          </cell>
          <cell r="K329">
            <v>-0.3619942565082766</v>
          </cell>
          <cell r="P329">
            <v>271.85000000000002</v>
          </cell>
          <cell r="Q329">
            <v>32.611451864000003</v>
          </cell>
          <cell r="R329">
            <v>-8.0670431558920619E-2</v>
          </cell>
          <cell r="S329">
            <v>-0.33306529910702481</v>
          </cell>
          <cell r="X329">
            <v>245.56504246812599</v>
          </cell>
        </row>
        <row r="330">
          <cell r="A330">
            <v>32.700680018</v>
          </cell>
          <cell r="B330">
            <v>7.5600050208835382E-2</v>
          </cell>
          <cell r="C330">
            <v>-0.41176356043274043</v>
          </cell>
          <cell r="H330">
            <v>274.14591160532018</v>
          </cell>
          <cell r="I330">
            <v>32.670946647999997</v>
          </cell>
          <cell r="J330">
            <v>1.2169648060308749E-2</v>
          </cell>
          <cell r="K330">
            <v>-0.37520769497578887</v>
          </cell>
          <cell r="P330">
            <v>271.82</v>
          </cell>
          <cell r="Q330">
            <v>32.611451864000003</v>
          </cell>
          <cell r="R330">
            <v>-8.0670431558920619E-2</v>
          </cell>
          <cell r="S330">
            <v>-0.33306529910702481</v>
          </cell>
          <cell r="X330">
            <v>245.56504246812599</v>
          </cell>
        </row>
        <row r="331">
          <cell r="A331">
            <v>32.790664196999998</v>
          </cell>
          <cell r="B331">
            <v>7.7185870179076396E-2</v>
          </cell>
          <cell r="C331">
            <v>-0.42646702878417969</v>
          </cell>
          <cell r="H331">
            <v>274.17826606036749</v>
          </cell>
          <cell r="I331">
            <v>32.788742366999998</v>
          </cell>
          <cell r="J331">
            <v>1.2806692918371601E-2</v>
          </cell>
          <cell r="K331">
            <v>-0.39498520045420682</v>
          </cell>
          <cell r="P331">
            <v>271.85000000000002</v>
          </cell>
          <cell r="Q331">
            <v>32.717512845999998</v>
          </cell>
          <cell r="R331">
            <v>-9.4628377190215079E-2</v>
          </cell>
          <cell r="S331">
            <v>-0.35625136195052431</v>
          </cell>
          <cell r="X331">
            <v>245.54185611862459</v>
          </cell>
        </row>
        <row r="332">
          <cell r="A332">
            <v>32.880585193999998</v>
          </cell>
          <cell r="B332">
            <v>7.8807145060045575E-2</v>
          </cell>
          <cell r="C332">
            <v>-0.44225502845978432</v>
          </cell>
          <cell r="H332">
            <v>274.22179175915642</v>
          </cell>
          <cell r="I332">
            <v>32.890774966999999</v>
          </cell>
          <cell r="J332">
            <v>1.334695582134043E-2</v>
          </cell>
          <cell r="K332">
            <v>-0.41169371742143529</v>
          </cell>
          <cell r="P332">
            <v>271.86</v>
          </cell>
          <cell r="Q332">
            <v>32.816921948999997</v>
          </cell>
          <cell r="R332">
            <v>-0.10110441750800681</v>
          </cell>
          <cell r="S332">
            <v>-0.37182166573892073</v>
          </cell>
          <cell r="X332">
            <v>245.58886309138671</v>
          </cell>
        </row>
        <row r="333">
          <cell r="A333">
            <v>32.975569249000003</v>
          </cell>
          <cell r="B333">
            <v>7.975195886529142E-2</v>
          </cell>
          <cell r="C333">
            <v>-0.45813088450607342</v>
          </cell>
          <cell r="H333">
            <v>274.18239775040331</v>
          </cell>
          <cell r="I333">
            <v>32.970776315000002</v>
          </cell>
          <cell r="J333">
            <v>1.378393931842147E-2</v>
          </cell>
          <cell r="K333">
            <v>-0.42507744274056247</v>
          </cell>
          <cell r="P333">
            <v>271.89</v>
          </cell>
          <cell r="Q333">
            <v>32.938752890000004</v>
          </cell>
          <cell r="R333">
            <v>-0.1076598538741312</v>
          </cell>
          <cell r="S333">
            <v>-0.38698738638269747</v>
          </cell>
          <cell r="X333">
            <v>245.5755748438867</v>
          </cell>
        </row>
        <row r="334">
          <cell r="A334">
            <v>33.105545282999998</v>
          </cell>
          <cell r="B334">
            <v>8.2642827232283528E-2</v>
          </cell>
          <cell r="C334">
            <v>-0.48145765130831658</v>
          </cell>
          <cell r="H334">
            <v>274.1623502020135</v>
          </cell>
          <cell r="I334">
            <v>33.051512748999997</v>
          </cell>
          <cell r="J334">
            <v>1.4222997851354899E-2</v>
          </cell>
          <cell r="K334">
            <v>-0.43841843154993232</v>
          </cell>
          <cell r="P334">
            <v>271.88</v>
          </cell>
          <cell r="Q334">
            <v>33.040704011999999</v>
          </cell>
          <cell r="R334">
            <v>-0.1171230450669324</v>
          </cell>
          <cell r="S334">
            <v>-0.40864086262259891</v>
          </cell>
          <cell r="X334">
            <v>245.58926797823059</v>
          </cell>
        </row>
        <row r="335">
          <cell r="A335">
            <v>33.200528145</v>
          </cell>
          <cell r="B335">
            <v>8.4255069068424351E-2</v>
          </cell>
          <cell r="C335">
            <v>-0.49887945288773228</v>
          </cell>
          <cell r="H335">
            <v>274.15506040507682</v>
          </cell>
          <cell r="I335">
            <v>33.191354588000003</v>
          </cell>
          <cell r="J335">
            <v>1.4992548740561469E-2</v>
          </cell>
          <cell r="K335">
            <v>-0.4619891343187647</v>
          </cell>
          <cell r="P335">
            <v>271.85000000000002</v>
          </cell>
          <cell r="Q335">
            <v>33.139827967000002</v>
          </cell>
          <cell r="R335">
            <v>-0.1220205358993447</v>
          </cell>
          <cell r="S335">
            <v>-0.4233375080282693</v>
          </cell>
          <cell r="X335">
            <v>245.56655662677451</v>
          </cell>
        </row>
        <row r="336">
          <cell r="A336">
            <v>33.290512323999998</v>
          </cell>
          <cell r="B336">
            <v>8.5744037710512575E-2</v>
          </cell>
          <cell r="C336">
            <v>-0.51425526203770722</v>
          </cell>
          <cell r="H336">
            <v>274.10434266657438</v>
          </cell>
          <cell r="I336">
            <v>33.250323809999998</v>
          </cell>
          <cell r="J336">
            <v>1.53202132020105E-2</v>
          </cell>
          <cell r="K336">
            <v>-0.47213360245890379</v>
          </cell>
          <cell r="P336">
            <v>271.87</v>
          </cell>
          <cell r="Q336">
            <v>33.257527828000001</v>
          </cell>
          <cell r="R336">
            <v>-0.1310316937455088</v>
          </cell>
          <cell r="S336">
            <v>-0.44088493159941639</v>
          </cell>
          <cell r="X336">
            <v>245.54160269301161</v>
          </cell>
        </row>
        <row r="337">
          <cell r="A337">
            <v>33.380425453999997</v>
          </cell>
          <cell r="B337">
            <v>8.8163680249251419E-2</v>
          </cell>
          <cell r="C337">
            <v>-0.52899662550699911</v>
          </cell>
          <cell r="H337">
            <v>274.06669338008288</v>
          </cell>
          <cell r="I337">
            <v>33.413140499000001</v>
          </cell>
          <cell r="J337">
            <v>1.620349803161359E-2</v>
          </cell>
          <cell r="K337">
            <v>-0.49924210009354408</v>
          </cell>
          <cell r="P337">
            <v>271.85000000000002</v>
          </cell>
          <cell r="Q337">
            <v>33.385757923</v>
          </cell>
          <cell r="R337">
            <v>-0.13846106792542959</v>
          </cell>
          <cell r="S337">
            <v>-0.45699677212970402</v>
          </cell>
          <cell r="X337">
            <v>245.56399177780941</v>
          </cell>
        </row>
        <row r="338">
          <cell r="A338">
            <v>33.480407239000002</v>
          </cell>
          <cell r="B338">
            <v>8.9557017210733905E-2</v>
          </cell>
          <cell r="C338">
            <v>-0.5448610140164355</v>
          </cell>
          <cell r="H338">
            <v>274.0057932189909</v>
          </cell>
          <cell r="I338">
            <v>33.469235687000001</v>
          </cell>
          <cell r="J338">
            <v>1.6324651277863651E-2</v>
          </cell>
          <cell r="K338">
            <v>-0.50299299587645263</v>
          </cell>
          <cell r="P338">
            <v>271.86</v>
          </cell>
          <cell r="Q338">
            <v>33.508098840999999</v>
          </cell>
          <cell r="R338">
            <v>-0.15274710242018241</v>
          </cell>
          <cell r="S338">
            <v>-0.48025887690181179</v>
          </cell>
          <cell r="X338">
            <v>245.57422106156491</v>
          </cell>
        </row>
        <row r="339">
          <cell r="A339">
            <v>33.610383988000002</v>
          </cell>
          <cell r="B339">
            <v>8.9568647733287973E-2</v>
          </cell>
          <cell r="C339">
            <v>-0.54457132296421407</v>
          </cell>
          <cell r="H339">
            <v>273.93597285025169</v>
          </cell>
          <cell r="I339">
            <v>33.609169039999998</v>
          </cell>
          <cell r="J339">
            <v>1.6378872844014129E-2</v>
          </cell>
          <cell r="K339">
            <v>-0.50469797540823313</v>
          </cell>
          <cell r="P339">
            <v>271.76</v>
          </cell>
          <cell r="Q339">
            <v>33.508098840999999</v>
          </cell>
          <cell r="R339">
            <v>-0.15274710242018241</v>
          </cell>
          <cell r="S339">
            <v>-0.48025887690181179</v>
          </cell>
          <cell r="X339">
            <v>245.57422106156491</v>
          </cell>
        </row>
        <row r="340">
          <cell r="A340">
            <v>33.71036625</v>
          </cell>
          <cell r="B340">
            <v>8.958966898524616E-2</v>
          </cell>
          <cell r="C340">
            <v>-0.53800901664182921</v>
          </cell>
          <cell r="H340">
            <v>273.80323337071337</v>
          </cell>
          <cell r="I340">
            <v>33.691074917000002</v>
          </cell>
          <cell r="J340">
            <v>1.6378872844014129E-2</v>
          </cell>
          <cell r="K340">
            <v>-0.50469797540823313</v>
          </cell>
          <cell r="P340">
            <v>271.75</v>
          </cell>
          <cell r="Q340">
            <v>33.648294925999998</v>
          </cell>
          <cell r="R340">
            <v>-0.1620712316404575</v>
          </cell>
          <cell r="S340">
            <v>-0.50120153642976384</v>
          </cell>
          <cell r="X340">
            <v>245.4958122747837</v>
          </cell>
        </row>
        <row r="341">
          <cell r="A341">
            <v>33.800350428000002</v>
          </cell>
          <cell r="B341">
            <v>8.8508462947736816E-2</v>
          </cell>
          <cell r="C341">
            <v>-0.54101994118228491</v>
          </cell>
          <cell r="H341">
            <v>273.77663662131778</v>
          </cell>
          <cell r="I341">
            <v>33.771135678999997</v>
          </cell>
          <cell r="J341">
            <v>1.635673294870087E-2</v>
          </cell>
          <cell r="K341">
            <v>-0.50397333079599649</v>
          </cell>
          <cell r="P341">
            <v>271.64999999999998</v>
          </cell>
          <cell r="Q341">
            <v>33.740957975000001</v>
          </cell>
          <cell r="R341">
            <v>-0.16284006420711489</v>
          </cell>
          <cell r="S341">
            <v>-0.50247169663839042</v>
          </cell>
          <cell r="X341">
            <v>245.51035987294091</v>
          </cell>
        </row>
        <row r="342">
          <cell r="A342">
            <v>33.890357495000003</v>
          </cell>
          <cell r="B342">
            <v>9.0449178324159843E-2</v>
          </cell>
          <cell r="C342">
            <v>-0.54285565705828109</v>
          </cell>
          <cell r="H342">
            <v>273.69471858437998</v>
          </cell>
          <cell r="I342">
            <v>33.890790612000004</v>
          </cell>
          <cell r="J342">
            <v>1.6362783408221719E-2</v>
          </cell>
          <cell r="K342">
            <v>-0.50418647515323356</v>
          </cell>
          <cell r="P342">
            <v>271.58999999999997</v>
          </cell>
          <cell r="Q342">
            <v>33.835397958999998</v>
          </cell>
          <cell r="R342">
            <v>-0.15673359219884039</v>
          </cell>
          <cell r="S342">
            <v>-0.49898267415601461</v>
          </cell>
          <cell r="X342">
            <v>245.38684254402821</v>
          </cell>
        </row>
        <row r="343">
          <cell r="A343">
            <v>33.980341672999998</v>
          </cell>
          <cell r="B343">
            <v>9.0051219982992092E-2</v>
          </cell>
          <cell r="C343">
            <v>-0.54106474370937208</v>
          </cell>
          <cell r="H343">
            <v>273.69602808198931</v>
          </cell>
          <cell r="I343">
            <v>33.950950843999998</v>
          </cell>
          <cell r="J343">
            <v>1.6362783408221719E-2</v>
          </cell>
          <cell r="K343">
            <v>-0.50418647515323356</v>
          </cell>
          <cell r="P343">
            <v>271.54000000000002</v>
          </cell>
          <cell r="Q343">
            <v>33.933241844000001</v>
          </cell>
          <cell r="R343">
            <v>-0.15548967222170609</v>
          </cell>
          <cell r="S343">
            <v>-0.50184211426400527</v>
          </cell>
          <cell r="X343">
            <v>245.2786981375736</v>
          </cell>
        </row>
        <row r="344">
          <cell r="A344">
            <v>34.080323458000002</v>
          </cell>
          <cell r="B344">
            <v>8.9402330244450545E-2</v>
          </cell>
          <cell r="C344">
            <v>-0.54027561245784117</v>
          </cell>
          <cell r="H344">
            <v>273.62286755730179</v>
          </cell>
          <cell r="I344">
            <v>34.071188526999997</v>
          </cell>
          <cell r="J344">
            <v>1.6362783408221719E-2</v>
          </cell>
          <cell r="K344">
            <v>-0.50418647515323356</v>
          </cell>
          <cell r="P344">
            <v>271.47000000000003</v>
          </cell>
          <cell r="Q344">
            <v>34.027942895999999</v>
          </cell>
          <cell r="R344">
            <v>-0.1594483544591255</v>
          </cell>
          <cell r="S344">
            <v>-0.50355683278051677</v>
          </cell>
          <cell r="X344">
            <v>245.27888404585781</v>
          </cell>
        </row>
        <row r="345">
          <cell r="A345">
            <v>34.215299606999999</v>
          </cell>
          <cell r="B345">
            <v>9.0161157880814885E-2</v>
          </cell>
          <cell r="C345">
            <v>-0.54195227477476426</v>
          </cell>
          <cell r="H345">
            <v>273.68211440738457</v>
          </cell>
          <cell r="I345">
            <v>34.188658146000002</v>
          </cell>
          <cell r="J345">
            <v>1.6362783408221719E-2</v>
          </cell>
          <cell r="K345">
            <v>-0.50418647515323356</v>
          </cell>
          <cell r="P345">
            <v>271.47000000000003</v>
          </cell>
          <cell r="Q345">
            <v>34.125051974999998</v>
          </cell>
          <cell r="R345">
            <v>-0.15992120219028549</v>
          </cell>
          <cell r="S345">
            <v>-0.50353124539420513</v>
          </cell>
          <cell r="X345">
            <v>245.2791443143316</v>
          </cell>
        </row>
        <row r="346">
          <cell r="A346">
            <v>34.305283785</v>
          </cell>
          <cell r="B346">
            <v>8.9362863742913565E-2</v>
          </cell>
          <cell r="C346">
            <v>-0.54064632709729521</v>
          </cell>
          <cell r="H346">
            <v>273.62963996746942</v>
          </cell>
          <cell r="I346">
            <v>34.270668837999999</v>
          </cell>
          <cell r="J346">
            <v>1.6362783408221719E-2</v>
          </cell>
          <cell r="K346">
            <v>-0.50418647515323356</v>
          </cell>
          <cell r="P346">
            <v>271.52999999999997</v>
          </cell>
          <cell r="Q346">
            <v>34.227972983999997</v>
          </cell>
          <cell r="R346">
            <v>-0.15926841628996011</v>
          </cell>
          <cell r="S346">
            <v>-0.50196916047210882</v>
          </cell>
          <cell r="X346">
            <v>245.20925678342971</v>
          </cell>
        </row>
        <row r="347">
          <cell r="A347">
            <v>34.400267124999999</v>
          </cell>
          <cell r="B347">
            <v>8.9494268998596568E-2</v>
          </cell>
          <cell r="C347">
            <v>-0.54077725052999281</v>
          </cell>
          <cell r="H347">
            <v>273.65862804460011</v>
          </cell>
          <cell r="I347">
            <v>34.408428176000001</v>
          </cell>
          <cell r="J347">
            <v>1.6362783408221719E-2</v>
          </cell>
          <cell r="K347">
            <v>-0.50418647515323356</v>
          </cell>
          <cell r="P347">
            <v>271.45</v>
          </cell>
          <cell r="Q347">
            <v>34.322491884000002</v>
          </cell>
          <cell r="R347">
            <v>-0.15940004716377029</v>
          </cell>
          <cell r="S347">
            <v>-0.50318504553579491</v>
          </cell>
          <cell r="X347">
            <v>245.28818750623549</v>
          </cell>
        </row>
        <row r="348">
          <cell r="A348">
            <v>34.485252142999997</v>
          </cell>
          <cell r="B348">
            <v>8.982919879669099E-2</v>
          </cell>
          <cell r="C348">
            <v>-0.54128234791029328</v>
          </cell>
          <cell r="H348">
            <v>273.68647704142433</v>
          </cell>
          <cell r="I348">
            <v>34.488371227999998</v>
          </cell>
          <cell r="J348">
            <v>1.6362783408221719E-2</v>
          </cell>
          <cell r="K348">
            <v>-0.50418647515323356</v>
          </cell>
          <cell r="P348">
            <v>271.47000000000003</v>
          </cell>
          <cell r="Q348">
            <v>34.442406892999998</v>
          </cell>
          <cell r="R348">
            <v>-0.1596176727297291</v>
          </cell>
          <cell r="S348">
            <v>-0.5029006888162797</v>
          </cell>
          <cell r="X348">
            <v>245.2353310283836</v>
          </cell>
        </row>
        <row r="349">
          <cell r="A349">
            <v>34.580235242999997</v>
          </cell>
          <cell r="B349">
            <v>8.9754316648120308E-2</v>
          </cell>
          <cell r="C349">
            <v>-0.5405490515607988</v>
          </cell>
          <cell r="H349">
            <v>273.86079928413852</v>
          </cell>
          <cell r="I349">
            <v>34.590237479999999</v>
          </cell>
          <cell r="J349">
            <v>1.6366087794370099E-2</v>
          </cell>
          <cell r="K349">
            <v>-0.50431437060577133</v>
          </cell>
          <cell r="P349">
            <v>271.47000000000003</v>
          </cell>
          <cell r="Q349">
            <v>34.542974948999998</v>
          </cell>
          <cell r="R349">
            <v>-0.1593686613584353</v>
          </cell>
          <cell r="S349">
            <v>-0.50275220153715727</v>
          </cell>
          <cell r="X349">
            <v>245.2538331758067</v>
          </cell>
        </row>
        <row r="350">
          <cell r="A350">
            <v>34.710211278000003</v>
          </cell>
          <cell r="B350">
            <v>9.0305605151236271E-2</v>
          </cell>
          <cell r="C350">
            <v>-0.54084291647600891</v>
          </cell>
          <cell r="H350">
            <v>275.21448829859941</v>
          </cell>
          <cell r="I350">
            <v>34.673055654999999</v>
          </cell>
          <cell r="J350">
            <v>1.636962282118852E-2</v>
          </cell>
          <cell r="K350">
            <v>-0.50444225939045506</v>
          </cell>
          <cell r="P350">
            <v>272.01</v>
          </cell>
          <cell r="Q350">
            <v>34.641664028000001</v>
          </cell>
          <cell r="R350">
            <v>-0.15958608216719999</v>
          </cell>
          <cell r="S350">
            <v>-0.50310696825417556</v>
          </cell>
          <cell r="X350">
            <v>245.25026904303081</v>
          </cell>
        </row>
        <row r="351">
          <cell r="A351">
            <v>34.800195217999999</v>
          </cell>
          <cell r="B351">
            <v>8.9827014142460498E-2</v>
          </cell>
          <cell r="C351">
            <v>-0.54169529735250865</v>
          </cell>
          <cell r="H351">
            <v>276.22928801755648</v>
          </cell>
          <cell r="I351">
            <v>34.811905725000003</v>
          </cell>
          <cell r="J351">
            <v>1.6395300360479429E-2</v>
          </cell>
          <cell r="K351">
            <v>-0.50503873274359012</v>
          </cell>
          <cell r="P351">
            <v>273.49</v>
          </cell>
          <cell r="Q351">
            <v>34.780876874999997</v>
          </cell>
          <cell r="R351">
            <v>-0.154589962356247</v>
          </cell>
          <cell r="S351">
            <v>-0.49650597138340902</v>
          </cell>
          <cell r="X351">
            <v>245.80286600733521</v>
          </cell>
        </row>
        <row r="352">
          <cell r="A352">
            <v>34.890142679999997</v>
          </cell>
          <cell r="B352">
            <v>8.9345580994594248E-2</v>
          </cell>
          <cell r="C352">
            <v>-0.54105875757764754</v>
          </cell>
          <cell r="H352">
            <v>277.44720442751498</v>
          </cell>
          <cell r="I352">
            <v>34.871054117</v>
          </cell>
          <cell r="J352">
            <v>1.6387512212225959E-2</v>
          </cell>
          <cell r="K352">
            <v>-0.50491103188026321</v>
          </cell>
          <cell r="P352">
            <v>274.16000000000003</v>
          </cell>
          <cell r="Q352">
            <v>34.877202034</v>
          </cell>
          <cell r="R352">
            <v>-0.14928515068961981</v>
          </cell>
          <cell r="S352">
            <v>-0.49006727815409418</v>
          </cell>
          <cell r="X352">
            <v>247.03851447497419</v>
          </cell>
        </row>
        <row r="353">
          <cell r="A353">
            <v>34.98012662</v>
          </cell>
          <cell r="B353">
            <v>8.8407931454232772E-2</v>
          </cell>
          <cell r="C353">
            <v>-0.54045430483587076</v>
          </cell>
          <cell r="H353">
            <v>278.29508397481209</v>
          </cell>
          <cell r="I353">
            <v>34.990834947000003</v>
          </cell>
          <cell r="J353">
            <v>1.6383765706217749E-2</v>
          </cell>
          <cell r="K353">
            <v>-0.50486855072237169</v>
          </cell>
          <cell r="P353">
            <v>275.66000000000003</v>
          </cell>
          <cell r="Q353">
            <v>34.988358974999997</v>
          </cell>
          <cell r="R353">
            <v>-0.1436694818431751</v>
          </cell>
          <cell r="S353">
            <v>-0.4841767451236767</v>
          </cell>
          <cell r="X353">
            <v>248.14773064385051</v>
          </cell>
        </row>
        <row r="354">
          <cell r="A354">
            <v>35.080109358000001</v>
          </cell>
          <cell r="B354">
            <v>8.837434867675234E-2</v>
          </cell>
          <cell r="C354">
            <v>-0.54140273683735707</v>
          </cell>
          <cell r="H354">
            <v>279.34629745523728</v>
          </cell>
          <cell r="I354">
            <v>35.111210452999998</v>
          </cell>
          <cell r="J354">
            <v>1.6414517803107001E-2</v>
          </cell>
          <cell r="K354">
            <v>-0.50516548095566893</v>
          </cell>
          <cell r="P354">
            <v>276.83</v>
          </cell>
          <cell r="Q354">
            <v>35.080994844999999</v>
          </cell>
          <cell r="R354">
            <v>-0.13745063342491221</v>
          </cell>
          <cell r="S354">
            <v>-0.48235943667185699</v>
          </cell>
          <cell r="X354">
            <v>249.08128328327979</v>
          </cell>
        </row>
        <row r="355">
          <cell r="A355">
            <v>35.210085393</v>
          </cell>
          <cell r="B355">
            <v>8.7766597811308592E-2</v>
          </cell>
          <cell r="C355">
            <v>-0.54107916847579296</v>
          </cell>
          <cell r="H355">
            <v>280.76981298964091</v>
          </cell>
          <cell r="I355">
            <v>35.170706312</v>
          </cell>
          <cell r="J355">
            <v>1.6450019230671031E-2</v>
          </cell>
          <cell r="K355">
            <v>-0.50546188476419962</v>
          </cell>
          <cell r="P355">
            <v>277.42999999999989</v>
          </cell>
          <cell r="Q355">
            <v>35.174155951000003</v>
          </cell>
          <cell r="R355">
            <v>-0.13355981071559059</v>
          </cell>
          <cell r="S355">
            <v>-0.47641515529708262</v>
          </cell>
          <cell r="X355">
            <v>249.94602510426739</v>
          </cell>
        </row>
        <row r="356">
          <cell r="A356">
            <v>35.300069333000003</v>
          </cell>
          <cell r="B356">
            <v>8.7762887457804264E-2</v>
          </cell>
          <cell r="C356">
            <v>-0.54128718033782919</v>
          </cell>
          <cell r="H356">
            <v>281.95569243057008</v>
          </cell>
          <cell r="I356">
            <v>35.290707142000002</v>
          </cell>
          <cell r="J356">
            <v>1.6443000014583261E-2</v>
          </cell>
          <cell r="K356">
            <v>-0.50541980207539638</v>
          </cell>
          <cell r="P356">
            <v>278.81</v>
          </cell>
          <cell r="Q356">
            <v>35.284262896000001</v>
          </cell>
          <cell r="R356">
            <v>-0.13055731473789939</v>
          </cell>
          <cell r="S356">
            <v>-0.47210447052791837</v>
          </cell>
          <cell r="X356">
            <v>250.8697342519078</v>
          </cell>
        </row>
        <row r="357">
          <cell r="A357">
            <v>35.390122890999997</v>
          </cell>
          <cell r="B357">
            <v>8.643546675308747E-2</v>
          </cell>
          <cell r="C357">
            <v>-0.5412869779855507</v>
          </cell>
          <cell r="H357">
            <v>282.99966745240522</v>
          </cell>
          <cell r="I357">
            <v>35.370624943999999</v>
          </cell>
          <cell r="J357">
            <v>1.6449531610735962E-2</v>
          </cell>
          <cell r="K357">
            <v>-0.50546194496726171</v>
          </cell>
          <cell r="P357">
            <v>279.89999999999998</v>
          </cell>
          <cell r="Q357">
            <v>35.357293843999997</v>
          </cell>
          <cell r="R357">
            <v>-0.1267561565338414</v>
          </cell>
          <cell r="S357">
            <v>-0.46543510512446368</v>
          </cell>
          <cell r="X357">
            <v>251.9732662505659</v>
          </cell>
        </row>
        <row r="358">
          <cell r="A358">
            <v>35.480106831000001</v>
          </cell>
          <cell r="B358">
            <v>8.6108986023930439E-2</v>
          </cell>
          <cell r="C358">
            <v>-0.54120894645513995</v>
          </cell>
          <cell r="H358">
            <v>283.99646372925167</v>
          </cell>
          <cell r="I358">
            <v>35.488584160999999</v>
          </cell>
          <cell r="J358">
            <v>1.650323687183897E-2</v>
          </cell>
          <cell r="K358">
            <v>-0.50575559267006598</v>
          </cell>
          <cell r="P358">
            <v>281.22000000000003</v>
          </cell>
          <cell r="Q358">
            <v>35.473708868000003</v>
          </cell>
          <cell r="R358">
            <v>-0.12393911818129839</v>
          </cell>
          <cell r="S358">
            <v>-0.46193796286452288</v>
          </cell>
          <cell r="X358">
            <v>252.7267333363485</v>
          </cell>
        </row>
        <row r="359">
          <cell r="A359">
            <v>35.570090770999997</v>
          </cell>
          <cell r="B359">
            <v>8.5511828058945638E-2</v>
          </cell>
          <cell r="C359">
            <v>-0.54248741499269026</v>
          </cell>
          <cell r="H359">
            <v>285.21535880622412</v>
          </cell>
          <cell r="I359">
            <v>35.570570478</v>
          </cell>
          <cell r="J359">
            <v>1.658744226096897E-2</v>
          </cell>
          <cell r="K359">
            <v>-0.50617365674391668</v>
          </cell>
          <cell r="P359">
            <v>282.14</v>
          </cell>
          <cell r="Q359">
            <v>35.588102818000003</v>
          </cell>
          <cell r="R359">
            <v>-0.118445156551829</v>
          </cell>
          <cell r="S359">
            <v>-0.45773003830250142</v>
          </cell>
          <cell r="X359">
            <v>253.98376267393189</v>
          </cell>
        </row>
        <row r="360">
          <cell r="A360">
            <v>35.705066680999998</v>
          </cell>
          <cell r="B360">
            <v>8.4883801760562955E-2</v>
          </cell>
          <cell r="C360">
            <v>-0.54149429816217765</v>
          </cell>
          <cell r="H360">
            <v>287.12654569728682</v>
          </cell>
          <cell r="I360">
            <v>35.650557155000001</v>
          </cell>
          <cell r="J360">
            <v>1.657782723257107E-2</v>
          </cell>
          <cell r="K360">
            <v>-0.50613210874382064</v>
          </cell>
          <cell r="P360">
            <v>283.27999999999997</v>
          </cell>
          <cell r="Q360">
            <v>35.685817002999997</v>
          </cell>
          <cell r="R360">
            <v>-0.1151551428660041</v>
          </cell>
          <cell r="S360">
            <v>-0.45392018117764338</v>
          </cell>
          <cell r="X360">
            <v>255.13145138976139</v>
          </cell>
        </row>
        <row r="361">
          <cell r="A361">
            <v>35.800049543999997</v>
          </cell>
          <cell r="B361">
            <v>8.4070767416380615E-2</v>
          </cell>
          <cell r="C361">
            <v>-0.54164223598068029</v>
          </cell>
          <cell r="H361">
            <v>288.37838631568138</v>
          </cell>
          <cell r="I361">
            <v>35.770278212000001</v>
          </cell>
          <cell r="J361">
            <v>1.6578955462191621E-2</v>
          </cell>
          <cell r="K361">
            <v>-0.50613183433685061</v>
          </cell>
          <cell r="P361">
            <v>285.01</v>
          </cell>
          <cell r="Q361">
            <v>35.783608913999998</v>
          </cell>
          <cell r="R361">
            <v>-0.1129380823941654</v>
          </cell>
          <cell r="S361">
            <v>-0.4507078998963337</v>
          </cell>
          <cell r="X361">
            <v>256.34491366639787</v>
          </cell>
        </row>
        <row r="362">
          <cell r="A362">
            <v>35.884953498999998</v>
          </cell>
          <cell r="B362">
            <v>8.3136490020915582E-2</v>
          </cell>
          <cell r="C362">
            <v>-0.54202838901223638</v>
          </cell>
          <cell r="H362">
            <v>289.54951105394809</v>
          </cell>
          <cell r="I362">
            <v>35.850229806999998</v>
          </cell>
          <cell r="J362">
            <v>1.6646272048412441E-2</v>
          </cell>
          <cell r="K362">
            <v>-0.50637869214696785</v>
          </cell>
          <cell r="P362">
            <v>285.97000000000003</v>
          </cell>
          <cell r="Q362">
            <v>35.899168967999998</v>
          </cell>
          <cell r="R362">
            <v>-0.1114011450774921</v>
          </cell>
          <cell r="S362">
            <v>-0.44987793407977511</v>
          </cell>
          <cell r="X362">
            <v>257.59681982751709</v>
          </cell>
        </row>
        <row r="363">
          <cell r="A363">
            <v>35.974937201000003</v>
          </cell>
          <cell r="B363">
            <v>8.229678711500571E-2</v>
          </cell>
          <cell r="C363">
            <v>-0.54196554933122298</v>
          </cell>
          <cell r="H363">
            <v>290.77079990327491</v>
          </cell>
          <cell r="I363">
            <v>35.990268147000002</v>
          </cell>
          <cell r="J363">
            <v>1.664383186707635E-2</v>
          </cell>
          <cell r="K363">
            <v>-0.50637941681503651</v>
          </cell>
          <cell r="P363">
            <v>287.83</v>
          </cell>
          <cell r="Q363">
            <v>35.899168967999998</v>
          </cell>
          <cell r="R363">
            <v>-0.1114011450774921</v>
          </cell>
          <cell r="S363">
            <v>-0.44987793407977511</v>
          </cell>
          <cell r="X363">
            <v>257.59681982751709</v>
          </cell>
        </row>
        <row r="364">
          <cell r="A364">
            <v>36.114912511</v>
          </cell>
          <cell r="B364">
            <v>8.1535205989595946E-2</v>
          </cell>
          <cell r="C364">
            <v>-0.54045922626784682</v>
          </cell>
          <cell r="H364">
            <v>292.75007972516318</v>
          </cell>
          <cell r="I364">
            <v>36.071099562000001</v>
          </cell>
          <cell r="J364">
            <v>1.6604658004527959E-2</v>
          </cell>
          <cell r="K364">
            <v>-0.50625762365332083</v>
          </cell>
          <cell r="P364">
            <v>289.08999999999997</v>
          </cell>
          <cell r="Q364">
            <v>36.022744893999999</v>
          </cell>
          <cell r="R364">
            <v>-0.1096419176588489</v>
          </cell>
          <cell r="S364">
            <v>-0.44901653346001158</v>
          </cell>
          <cell r="X364">
            <v>259.16227726244841</v>
          </cell>
        </row>
        <row r="365">
          <cell r="A365">
            <v>36.199897528000001</v>
          </cell>
          <cell r="B365">
            <v>8.1216019870189116E-2</v>
          </cell>
          <cell r="C365">
            <v>-0.54232409392053804</v>
          </cell>
          <cell r="H365">
            <v>293.89202200251032</v>
          </cell>
          <cell r="I365">
            <v>36.187929222999998</v>
          </cell>
          <cell r="J365">
            <v>1.6733553605142969E-2</v>
          </cell>
          <cell r="K365">
            <v>-0.50661913856844654</v>
          </cell>
          <cell r="P365">
            <v>290.61999999999989</v>
          </cell>
          <cell r="Q365">
            <v>36.144121884999997</v>
          </cell>
          <cell r="R365">
            <v>-0.1079626559672956</v>
          </cell>
          <cell r="S365">
            <v>-0.44966608988638662</v>
          </cell>
          <cell r="X365">
            <v>260.3845130132629</v>
          </cell>
        </row>
        <row r="366">
          <cell r="A366">
            <v>36.289880515</v>
          </cell>
          <cell r="B366">
            <v>8.0702028048958596E-2</v>
          </cell>
          <cell r="C366">
            <v>-0.54189324434016672</v>
          </cell>
          <cell r="H366">
            <v>295.19805519848359</v>
          </cell>
          <cell r="I366">
            <v>36.270018976999999</v>
          </cell>
          <cell r="J366">
            <v>1.6778873756557861E-2</v>
          </cell>
          <cell r="K366">
            <v>-0.50673878007306705</v>
          </cell>
          <cell r="P366">
            <v>291.76</v>
          </cell>
          <cell r="Q366">
            <v>36.255467891999999</v>
          </cell>
          <cell r="R366">
            <v>-0.1074806290944712</v>
          </cell>
          <cell r="S366">
            <v>-0.45249914336408648</v>
          </cell>
          <cell r="X366">
            <v>262.0404631035853</v>
          </cell>
        </row>
        <row r="367">
          <cell r="A367">
            <v>36.374896526999997</v>
          </cell>
          <cell r="B367">
            <v>8.0229589490922792E-2</v>
          </cell>
          <cell r="C367">
            <v>-0.54189071739968375</v>
          </cell>
          <cell r="H367">
            <v>296.51593763533572</v>
          </cell>
          <cell r="I367">
            <v>36.350879849999998</v>
          </cell>
          <cell r="J367">
            <v>1.666710277726868E-2</v>
          </cell>
          <cell r="K367">
            <v>-0.50646197820945937</v>
          </cell>
          <cell r="P367">
            <v>293</v>
          </cell>
          <cell r="Q367">
            <v>36.354733944000003</v>
          </cell>
          <cell r="R367">
            <v>-0.1077823339144479</v>
          </cell>
          <cell r="S367">
            <v>-0.45613705631326151</v>
          </cell>
          <cell r="X367">
            <v>263.22673147916771</v>
          </cell>
        </row>
        <row r="368">
          <cell r="A368">
            <v>36.514871358999997</v>
          </cell>
          <cell r="B368">
            <v>7.9358402547314008E-2</v>
          </cell>
          <cell r="C368">
            <v>-0.54196919383098363</v>
          </cell>
          <cell r="H368">
            <v>298.57301249197252</v>
          </cell>
          <cell r="I368">
            <v>36.469717049000003</v>
          </cell>
          <cell r="J368">
            <v>1.6736131852783831E-2</v>
          </cell>
          <cell r="K368">
            <v>-0.50661797163259858</v>
          </cell>
          <cell r="P368">
            <v>294.76</v>
          </cell>
          <cell r="Q368">
            <v>36.471869945999998</v>
          </cell>
          <cell r="R368">
            <v>-0.1067915839420788</v>
          </cell>
          <cell r="S368">
            <v>-0.46025097863682107</v>
          </cell>
          <cell r="X368">
            <v>264.54524689625288</v>
          </cell>
        </row>
        <row r="369">
          <cell r="A369">
            <v>36.604854346000003</v>
          </cell>
          <cell r="B369">
            <v>7.9184884961532517E-2</v>
          </cell>
          <cell r="C369">
            <v>-0.54302189440565918</v>
          </cell>
          <cell r="H369">
            <v>299.97862199968142</v>
          </cell>
          <cell r="I369">
            <v>36.550643559000001</v>
          </cell>
          <cell r="J369">
            <v>1.6808466201025579E-2</v>
          </cell>
          <cell r="K369">
            <v>-0.5067724591130951</v>
          </cell>
          <cell r="P369">
            <v>295.95999999999998</v>
          </cell>
          <cell r="Q369">
            <v>36.567941904000001</v>
          </cell>
          <cell r="R369">
            <v>-0.10495996171852889</v>
          </cell>
          <cell r="S369">
            <v>-0.46893010665915869</v>
          </cell>
          <cell r="X369">
            <v>266.3458242530844</v>
          </cell>
        </row>
        <row r="370">
          <cell r="A370">
            <v>36.694838523999998</v>
          </cell>
          <cell r="B370">
            <v>7.8932720373996249E-2</v>
          </cell>
          <cell r="C370">
            <v>-0.54309576988728669</v>
          </cell>
          <cell r="H370">
            <v>301.35600358548402</v>
          </cell>
          <cell r="I370">
            <v>36.670544829000001</v>
          </cell>
          <cell r="J370">
            <v>1.675246210701075E-2</v>
          </cell>
          <cell r="K370">
            <v>-0.50665742995504703</v>
          </cell>
          <cell r="P370">
            <v>297.82</v>
          </cell>
          <cell r="Q370">
            <v>36.662794828999999</v>
          </cell>
          <cell r="R370">
            <v>-0.1021539970275154</v>
          </cell>
          <cell r="S370">
            <v>-0.4652393124716423</v>
          </cell>
          <cell r="X370">
            <v>267.56436064464202</v>
          </cell>
        </row>
        <row r="371">
          <cell r="A371">
            <v>36.784822226000003</v>
          </cell>
          <cell r="B371">
            <v>7.8210574082481735E-2</v>
          </cell>
          <cell r="C371">
            <v>-0.54376651668481268</v>
          </cell>
          <cell r="H371">
            <v>302.60430646180072</v>
          </cell>
          <cell r="I371">
            <v>36.790561347000001</v>
          </cell>
          <cell r="J371">
            <v>1.6915066974106819E-2</v>
          </cell>
          <cell r="K371">
            <v>-0.50695734758660083</v>
          </cell>
          <cell r="P371">
            <v>299.58999999999997</v>
          </cell>
          <cell r="Q371">
            <v>36.781553029999998</v>
          </cell>
          <cell r="R371">
            <v>-0.1025532834422925</v>
          </cell>
          <cell r="S371">
            <v>-0.46616808551551242</v>
          </cell>
          <cell r="X371">
            <v>268.53536292911798</v>
          </cell>
        </row>
        <row r="372">
          <cell r="A372">
            <v>36.919749975999999</v>
          </cell>
          <cell r="B372">
            <v>7.5026157990849079E-2</v>
          </cell>
          <cell r="C372">
            <v>-0.55302607606030763</v>
          </cell>
          <cell r="H372">
            <v>304.52393647949901</v>
          </cell>
          <cell r="I372">
            <v>36.910843870000001</v>
          </cell>
          <cell r="J372">
            <v>1.6870913373950119E-2</v>
          </cell>
          <cell r="K372">
            <v>-0.50688435466976201</v>
          </cell>
          <cell r="P372">
            <v>301.23</v>
          </cell>
          <cell r="Q372">
            <v>36.882682799999998</v>
          </cell>
          <cell r="R372">
            <v>-9.9472730964882683E-2</v>
          </cell>
          <cell r="S372">
            <v>-0.4867705327683155</v>
          </cell>
          <cell r="X372">
            <v>270.19151032427158</v>
          </cell>
        </row>
        <row r="373">
          <cell r="A373">
            <v>37.009733916000002</v>
          </cell>
          <cell r="B373">
            <v>7.3442143702372911E-2</v>
          </cell>
          <cell r="C373">
            <v>-0.56637421262656429</v>
          </cell>
          <cell r="H373">
            <v>305.65995896916598</v>
          </cell>
          <cell r="I373">
            <v>36.970739010999999</v>
          </cell>
          <cell r="J373">
            <v>1.6826691574996191E-2</v>
          </cell>
          <cell r="K373">
            <v>-0.50681142201020835</v>
          </cell>
          <cell r="P373">
            <v>302.29000000000002</v>
          </cell>
          <cell r="Q373">
            <v>36.996785879000001</v>
          </cell>
          <cell r="R373">
            <v>-9.8871216164175019E-2</v>
          </cell>
          <cell r="S373">
            <v>-0.49318173988817121</v>
          </cell>
          <cell r="X373">
            <v>271.48555074568691</v>
          </cell>
        </row>
        <row r="374">
          <cell r="A374">
            <v>37.099718094000004</v>
          </cell>
          <cell r="B374">
            <v>7.3893953920739289E-2</v>
          </cell>
          <cell r="C374">
            <v>-0.57014450244683457</v>
          </cell>
          <cell r="H374">
            <v>306.81203221091152</v>
          </cell>
          <cell r="I374">
            <v>37.088289351999997</v>
          </cell>
          <cell r="J374">
            <v>1.6896820511993298E-2</v>
          </cell>
          <cell r="K374">
            <v>-0.5069184271406616</v>
          </cell>
          <cell r="P374">
            <v>304.24</v>
          </cell>
          <cell r="Q374">
            <v>36.996785879000001</v>
          </cell>
          <cell r="R374">
            <v>-9.8871216164175019E-2</v>
          </cell>
          <cell r="S374">
            <v>-0.49318173988817121</v>
          </cell>
          <cell r="X374">
            <v>271.48555074568691</v>
          </cell>
        </row>
        <row r="375">
          <cell r="A375">
            <v>37.189702035000003</v>
          </cell>
          <cell r="B375">
            <v>7.3731797976548483E-2</v>
          </cell>
          <cell r="C375">
            <v>-0.56983478725357939</v>
          </cell>
          <cell r="H375">
            <v>308.21648637743988</v>
          </cell>
          <cell r="I375">
            <v>37.170129189999997</v>
          </cell>
          <cell r="J375">
            <v>1.6848332405667459E-2</v>
          </cell>
          <cell r="K375">
            <v>-0.50684825759571872</v>
          </cell>
          <cell r="P375">
            <v>305.36</v>
          </cell>
          <cell r="Q375">
            <v>37.122116804000001</v>
          </cell>
          <cell r="R375">
            <v>-9.8361671056777428E-2</v>
          </cell>
          <cell r="S375">
            <v>-0.49860874416176282</v>
          </cell>
          <cell r="X375">
            <v>273.44413964722457</v>
          </cell>
        </row>
        <row r="376">
          <cell r="A376">
            <v>37.279685735999998</v>
          </cell>
          <cell r="B376">
            <v>7.2810813254893594E-2</v>
          </cell>
          <cell r="C376">
            <v>-0.56925730402295738</v>
          </cell>
          <cell r="H376">
            <v>309.61863880887518</v>
          </cell>
          <cell r="I376">
            <v>37.310263722999998</v>
          </cell>
          <cell r="J376">
            <v>1.6849342130258949E-2</v>
          </cell>
          <cell r="K376">
            <v>-0.50684752003781586</v>
          </cell>
          <cell r="P376">
            <v>307.64999999999998</v>
          </cell>
          <cell r="Q376">
            <v>37.235637902999997</v>
          </cell>
          <cell r="R376">
            <v>-9.8960979723138276E-2</v>
          </cell>
          <cell r="S376">
            <v>-0.51125807807175361</v>
          </cell>
          <cell r="X376">
            <v>274.75578158241632</v>
          </cell>
        </row>
        <row r="377">
          <cell r="A377">
            <v>37.414613723999999</v>
          </cell>
          <cell r="B377">
            <v>7.2114559913356593E-2</v>
          </cell>
          <cell r="C377">
            <v>-0.56994512149193532</v>
          </cell>
          <cell r="H377">
            <v>311.81028558861061</v>
          </cell>
          <cell r="I377">
            <v>37.370227032000003</v>
          </cell>
          <cell r="J377">
            <v>1.6953541143480591E-2</v>
          </cell>
          <cell r="K377">
            <v>-0.50698258123495554</v>
          </cell>
          <cell r="P377">
            <v>308.66000000000003</v>
          </cell>
          <cell r="Q377">
            <v>37.347949028000002</v>
          </cell>
          <cell r="R377">
            <v>-9.8227015770912085E-2</v>
          </cell>
          <cell r="S377">
            <v>-0.51386740497896555</v>
          </cell>
          <cell r="X377">
            <v>276.68463383610532</v>
          </cell>
        </row>
        <row r="378">
          <cell r="A378">
            <v>37.504597664000002</v>
          </cell>
          <cell r="B378">
            <v>7.1484234564948887E-2</v>
          </cell>
          <cell r="C378">
            <v>-0.5689991085331223</v>
          </cell>
          <cell r="H378">
            <v>313.39098064854898</v>
          </cell>
          <cell r="I378">
            <v>37.449881421999997</v>
          </cell>
          <cell r="J378">
            <v>1.6926369003590791E-2</v>
          </cell>
          <cell r="K378">
            <v>-0.5069497124063046</v>
          </cell>
          <cell r="P378">
            <v>309.89999999999998</v>
          </cell>
          <cell r="Q378">
            <v>37.463311910999998</v>
          </cell>
          <cell r="R378">
            <v>-9.9547482543330956E-2</v>
          </cell>
          <cell r="S378">
            <v>-0.51837216192262658</v>
          </cell>
          <cell r="X378">
            <v>278.10314678878922</v>
          </cell>
        </row>
        <row r="379">
          <cell r="A379">
            <v>37.594581843</v>
          </cell>
          <cell r="B379">
            <v>6.9931887908191756E-2</v>
          </cell>
          <cell r="C379">
            <v>-0.56917225888407474</v>
          </cell>
          <cell r="H379">
            <v>314.76952530551807</v>
          </cell>
          <cell r="I379">
            <v>37.567842624000001</v>
          </cell>
          <cell r="J379">
            <v>1.6872303920773948E-2</v>
          </cell>
          <cell r="K379">
            <v>-0.5068837285671578</v>
          </cell>
          <cell r="P379">
            <v>312.04000000000002</v>
          </cell>
          <cell r="Q379">
            <v>37.580175877000002</v>
          </cell>
          <cell r="R379">
            <v>-9.918864428263835E-2</v>
          </cell>
          <cell r="S379">
            <v>-0.53352780772509012</v>
          </cell>
          <cell r="X379">
            <v>280.11230751471641</v>
          </cell>
        </row>
        <row r="380">
          <cell r="A380">
            <v>37.684565782999996</v>
          </cell>
          <cell r="B380">
            <v>6.8365159247464211E-2</v>
          </cell>
          <cell r="C380">
            <v>-0.56507418281899224</v>
          </cell>
          <cell r="H380">
            <v>316.22813284164539</v>
          </cell>
          <cell r="I380">
            <v>37.707693470000002</v>
          </cell>
          <cell r="J380">
            <v>1.6957613690443869E-2</v>
          </cell>
          <cell r="K380">
            <v>-0.50697908633478572</v>
          </cell>
          <cell r="P380">
            <v>314.22000000000003</v>
          </cell>
          <cell r="Q380">
            <v>37.672611951999997</v>
          </cell>
          <cell r="R380">
            <v>-0.10207993724977719</v>
          </cell>
          <cell r="S380">
            <v>-0.51710015791939423</v>
          </cell>
          <cell r="X380">
            <v>281.72368734545552</v>
          </cell>
        </row>
        <row r="381">
          <cell r="A381">
            <v>37.774549962000002</v>
          </cell>
          <cell r="B381">
            <v>6.7033871294945008E-2</v>
          </cell>
          <cell r="C381">
            <v>-0.56327203145725002</v>
          </cell>
          <cell r="H381">
            <v>317.80272434537147</v>
          </cell>
          <cell r="I381">
            <v>37.787605390000003</v>
          </cell>
          <cell r="J381">
            <v>1.692770145499916E-2</v>
          </cell>
          <cell r="K381">
            <v>-0.50694868989989983</v>
          </cell>
          <cell r="P381">
            <v>315.68</v>
          </cell>
          <cell r="Q381">
            <v>37.784003972999997</v>
          </cell>
          <cell r="R381">
            <v>-0.1061873663737828</v>
          </cell>
          <cell r="S381">
            <v>-0.47658149712554532</v>
          </cell>
          <cell r="X381">
            <v>283.17693387148017</v>
          </cell>
        </row>
        <row r="382">
          <cell r="A382">
            <v>37.909530162999999</v>
          </cell>
          <cell r="B382">
            <v>6.5742807453221738E-2</v>
          </cell>
          <cell r="C382">
            <v>-0.56245767241972178</v>
          </cell>
          <cell r="H382">
            <v>319.99671943039408</v>
          </cell>
          <cell r="I382">
            <v>37.869699951000001</v>
          </cell>
          <cell r="J382">
            <v>1.7111623354605289E-2</v>
          </cell>
          <cell r="K382">
            <v>-0.50712658058594617</v>
          </cell>
          <cell r="P382">
            <v>316.95</v>
          </cell>
          <cell r="Q382">
            <v>37.898679018000003</v>
          </cell>
          <cell r="R382">
            <v>-0.1057334219925118</v>
          </cell>
          <cell r="S382">
            <v>-0.47853619160764632</v>
          </cell>
          <cell r="X382">
            <v>284.73808207577139</v>
          </cell>
        </row>
        <row r="383">
          <cell r="A383">
            <v>38.004513264000003</v>
          </cell>
          <cell r="B383">
            <v>6.4052929888610527E-2</v>
          </cell>
          <cell r="C383">
            <v>-0.56009652953971611</v>
          </cell>
          <cell r="H383">
            <v>321.73430156444601</v>
          </cell>
          <cell r="I383">
            <v>37.950469707000003</v>
          </cell>
          <cell r="J383">
            <v>1.7142787303950861E-2</v>
          </cell>
          <cell r="K383">
            <v>-0.50715569232488877</v>
          </cell>
          <cell r="P383">
            <v>318.31</v>
          </cell>
          <cell r="Q383">
            <v>37.974222898999997</v>
          </cell>
          <cell r="R383">
            <v>-0.1048947747513518</v>
          </cell>
          <cell r="S383">
            <v>-0.49024845995594518</v>
          </cell>
          <cell r="X383">
            <v>286.68173869525549</v>
          </cell>
        </row>
        <row r="384">
          <cell r="A384">
            <v>38.094497443000002</v>
          </cell>
          <cell r="B384">
            <v>6.1908652929680799E-2</v>
          </cell>
          <cell r="C384">
            <v>-0.55886002169030147</v>
          </cell>
          <cell r="H384">
            <v>323.34809694540201</v>
          </cell>
          <cell r="I384">
            <v>38.067375202000001</v>
          </cell>
          <cell r="J384">
            <v>1.6981634883197819E-2</v>
          </cell>
          <cell r="K384">
            <v>-0.50701606820034151</v>
          </cell>
          <cell r="P384">
            <v>320.37</v>
          </cell>
          <cell r="Q384">
            <v>38.092363833999997</v>
          </cell>
          <cell r="R384">
            <v>-0.1084025746612485</v>
          </cell>
          <cell r="S384">
            <v>-0.47376325439378952</v>
          </cell>
          <cell r="X384">
            <v>287.77061994954482</v>
          </cell>
        </row>
        <row r="385">
          <cell r="A385">
            <v>38.184481144999999</v>
          </cell>
          <cell r="B385">
            <v>6.1169023381872439E-2</v>
          </cell>
          <cell r="C385">
            <v>-0.55949197215451651</v>
          </cell>
          <cell r="H385">
            <v>324.87712506588218</v>
          </cell>
          <cell r="I385">
            <v>38.150336136</v>
          </cell>
          <cell r="J385">
            <v>1.7080425094198722E-2</v>
          </cell>
          <cell r="K385">
            <v>-0.50709735987805704</v>
          </cell>
          <cell r="P385">
            <v>321.88</v>
          </cell>
          <cell r="Q385">
            <v>38.092363833999997</v>
          </cell>
          <cell r="R385">
            <v>-0.1084025746612485</v>
          </cell>
          <cell r="S385">
            <v>-0.47376325439378952</v>
          </cell>
          <cell r="X385">
            <v>287.77061994954482</v>
          </cell>
        </row>
        <row r="386">
          <cell r="A386">
            <v>38.319457292999999</v>
          </cell>
          <cell r="B386">
            <v>5.976247355159775E-2</v>
          </cell>
          <cell r="C386">
            <v>-0.55843013794008112</v>
          </cell>
          <cell r="H386">
            <v>327.38451859172591</v>
          </cell>
          <cell r="I386">
            <v>38.290305263</v>
          </cell>
          <cell r="J386">
            <v>1.7011621603353181E-2</v>
          </cell>
          <cell r="K386">
            <v>-0.50704692927278883</v>
          </cell>
          <cell r="P386">
            <v>324.38</v>
          </cell>
          <cell r="Q386">
            <v>38.218439818</v>
          </cell>
          <cell r="R386">
            <v>-0.1163089270653541</v>
          </cell>
          <cell r="S386">
            <v>-0.42887140959131509</v>
          </cell>
          <cell r="X386">
            <v>289.65222982661402</v>
          </cell>
        </row>
        <row r="387">
          <cell r="A387">
            <v>38.409416675999999</v>
          </cell>
          <cell r="B387">
            <v>5.846457065766654E-2</v>
          </cell>
          <cell r="C387">
            <v>-0.55928712161068683</v>
          </cell>
          <cell r="H387">
            <v>328.86787743341159</v>
          </cell>
          <cell r="I387">
            <v>38.410662213000002</v>
          </cell>
          <cell r="J387">
            <v>1.7045381377923989E-2</v>
          </cell>
          <cell r="K387">
            <v>-0.50707305775275147</v>
          </cell>
          <cell r="P387">
            <v>326.52</v>
          </cell>
          <cell r="Q387">
            <v>38.342017888999997</v>
          </cell>
          <cell r="R387">
            <v>-0.1154303348946932</v>
          </cell>
          <cell r="S387">
            <v>-0.44424296848382627</v>
          </cell>
          <cell r="X387">
            <v>291.71925706733691</v>
          </cell>
        </row>
        <row r="388">
          <cell r="A388">
            <v>38.504399538999998</v>
          </cell>
          <cell r="B388">
            <v>5.8054700159394373E-2</v>
          </cell>
          <cell r="C388">
            <v>-0.55874763751619005</v>
          </cell>
          <cell r="H388">
            <v>330.74741045559853</v>
          </cell>
          <cell r="I388">
            <v>38.470106266999998</v>
          </cell>
          <cell r="J388">
            <v>1.715209181507921E-2</v>
          </cell>
          <cell r="K388">
            <v>-0.50714363429524112</v>
          </cell>
          <cell r="P388">
            <v>327.45999999999998</v>
          </cell>
          <cell r="Q388">
            <v>38.509198904000002</v>
          </cell>
          <cell r="R388">
            <v>-0.1141377067931654</v>
          </cell>
          <cell r="S388">
            <v>-0.44155601983090348</v>
          </cell>
          <cell r="X388">
            <v>294.41342768519633</v>
          </cell>
        </row>
        <row r="389">
          <cell r="A389">
            <v>38.589384555999999</v>
          </cell>
          <cell r="B389">
            <v>5.6430611924454421E-2</v>
          </cell>
          <cell r="C389">
            <v>-0.55958067947025691</v>
          </cell>
          <cell r="H389">
            <v>332.28125501478718</v>
          </cell>
          <cell r="I389">
            <v>38.590140089999998</v>
          </cell>
          <cell r="J389">
            <v>1.722599274676171E-2</v>
          </cell>
          <cell r="K389">
            <v>-0.50718630209046911</v>
          </cell>
          <cell r="P389">
            <v>329.85</v>
          </cell>
          <cell r="Q389">
            <v>38.509198904000002</v>
          </cell>
          <cell r="R389">
            <v>-0.1141377067931654</v>
          </cell>
          <cell r="S389">
            <v>-0.44155601983090348</v>
          </cell>
          <cell r="X389">
            <v>294.41342768519633</v>
          </cell>
        </row>
        <row r="390">
          <cell r="A390">
            <v>38.684367418999997</v>
          </cell>
          <cell r="B390">
            <v>5.6247540396661723E-2</v>
          </cell>
          <cell r="C390">
            <v>-0.55962580161115816</v>
          </cell>
          <cell r="H390">
            <v>333.95169639196888</v>
          </cell>
          <cell r="I390">
            <v>38.710355149000002</v>
          </cell>
          <cell r="J390">
            <v>1.7300460613976939E-2</v>
          </cell>
          <cell r="K390">
            <v>-0.50722788666795537</v>
          </cell>
          <cell r="P390">
            <v>331.93</v>
          </cell>
          <cell r="Q390">
            <v>38.637452840999998</v>
          </cell>
          <cell r="R390">
            <v>-0.1138774945041231</v>
          </cell>
          <cell r="S390">
            <v>-0.44015351831049548</v>
          </cell>
          <cell r="X390">
            <v>297.06651747772872</v>
          </cell>
        </row>
        <row r="391">
          <cell r="A391">
            <v>38.769352675</v>
          </cell>
          <cell r="B391">
            <v>5.4837008160892133E-2</v>
          </cell>
          <cell r="C391">
            <v>-0.55938791585334335</v>
          </cell>
          <cell r="H391">
            <v>335.67593699836539</v>
          </cell>
          <cell r="I391">
            <v>38.770078001999998</v>
          </cell>
          <cell r="J391">
            <v>1.71499416797685E-2</v>
          </cell>
          <cell r="K391">
            <v>-0.50714761829452026</v>
          </cell>
          <cell r="P391">
            <v>333</v>
          </cell>
          <cell r="Q391">
            <v>38.788638829999996</v>
          </cell>
          <cell r="R391">
            <v>-0.11450594491875379</v>
          </cell>
          <cell r="S391">
            <v>-0.43833258569637518</v>
          </cell>
          <cell r="X391">
            <v>299.22055802189891</v>
          </cell>
        </row>
        <row r="392">
          <cell r="A392">
            <v>38.904351472999998</v>
          </cell>
          <cell r="B392">
            <v>5.4488494002686377E-2</v>
          </cell>
          <cell r="C392">
            <v>-0.56118064937224899</v>
          </cell>
          <cell r="H392">
            <v>338.08941737744408</v>
          </cell>
          <cell r="I392">
            <v>38.849842393000003</v>
          </cell>
          <cell r="J392">
            <v>1.722461038101808E-2</v>
          </cell>
          <cell r="K392">
            <v>-0.50718902175122271</v>
          </cell>
          <cell r="P392">
            <v>334.7</v>
          </cell>
          <cell r="Q392">
            <v>38.788638829999996</v>
          </cell>
          <cell r="R392">
            <v>-0.11450594491875379</v>
          </cell>
          <cell r="S392">
            <v>-0.43833258569637518</v>
          </cell>
          <cell r="X392">
            <v>299.22055802189891</v>
          </cell>
        </row>
        <row r="393">
          <cell r="A393">
            <v>38.994335175000003</v>
          </cell>
          <cell r="B393">
            <v>5.3596255141651589E-2</v>
          </cell>
          <cell r="C393">
            <v>-0.56058874787167323</v>
          </cell>
          <cell r="H393">
            <v>340.05525519666338</v>
          </cell>
          <cell r="I393">
            <v>38.967725106000003</v>
          </cell>
          <cell r="J393">
            <v>1.7184555142969661E-2</v>
          </cell>
          <cell r="K393">
            <v>-0.50717403929030125</v>
          </cell>
          <cell r="P393">
            <v>336.85</v>
          </cell>
          <cell r="Q393">
            <v>38.916160822000002</v>
          </cell>
          <cell r="R393">
            <v>-0.1158311238502864</v>
          </cell>
          <cell r="S393">
            <v>-0.43552523048523012</v>
          </cell>
          <cell r="X393">
            <v>301.48595929673411</v>
          </cell>
        </row>
        <row r="394">
          <cell r="A394">
            <v>39.084319354000002</v>
          </cell>
          <cell r="B394">
            <v>5.3181354244758089E-2</v>
          </cell>
          <cell r="C394">
            <v>-0.56180596343651601</v>
          </cell>
          <cell r="H394">
            <v>341.8077406007049</v>
          </cell>
          <cell r="I394">
            <v>39.109884154</v>
          </cell>
          <cell r="J394">
            <v>1.690701783328151E-2</v>
          </cell>
          <cell r="K394">
            <v>-0.50706413065869604</v>
          </cell>
          <cell r="P394">
            <v>339.86</v>
          </cell>
          <cell r="Q394">
            <v>39.040627956000002</v>
          </cell>
          <cell r="R394">
            <v>-0.11648006182007931</v>
          </cell>
          <cell r="S394">
            <v>-0.43572352221000932</v>
          </cell>
          <cell r="X394">
            <v>303.6380455707324</v>
          </cell>
        </row>
        <row r="395">
          <cell r="A395">
            <v>39.224294186000002</v>
          </cell>
          <cell r="B395">
            <v>5.1920616616237258E-2</v>
          </cell>
          <cell r="C395">
            <v>-0.56115601013952709</v>
          </cell>
          <cell r="H395">
            <v>344.68339182757768</v>
          </cell>
          <cell r="I395">
            <v>39.189551428000001</v>
          </cell>
          <cell r="J395">
            <v>1.6866272911226981E-2</v>
          </cell>
          <cell r="K395">
            <v>-0.50705142343842158</v>
          </cell>
          <cell r="P395">
            <v>341.16</v>
          </cell>
          <cell r="Q395">
            <v>39.137808800000002</v>
          </cell>
          <cell r="R395">
            <v>-0.1195281048175332</v>
          </cell>
          <cell r="S395">
            <v>-0.42890136599013318</v>
          </cell>
          <cell r="X395">
            <v>306.13083626462998</v>
          </cell>
        </row>
        <row r="396">
          <cell r="A396">
            <v>39.314278125999998</v>
          </cell>
          <cell r="B396">
            <v>5.0897510108760258E-2</v>
          </cell>
          <cell r="C396">
            <v>-0.56279027553258143</v>
          </cell>
          <cell r="H396">
            <v>346.17505195380238</v>
          </cell>
          <cell r="I396">
            <v>39.307552100000002</v>
          </cell>
          <cell r="J396">
            <v>1.6905291917948938E-2</v>
          </cell>
          <cell r="K396">
            <v>-0.50706929791147581</v>
          </cell>
          <cell r="P396">
            <v>343.73</v>
          </cell>
          <cell r="Q396">
            <v>39.278117895000001</v>
          </cell>
          <cell r="R396">
            <v>-0.11954875318297579</v>
          </cell>
          <cell r="S396">
            <v>-0.42785115982850908</v>
          </cell>
          <cell r="X396">
            <v>307.7143914696195</v>
          </cell>
        </row>
        <row r="397">
          <cell r="A397">
            <v>39.409210682999998</v>
          </cell>
          <cell r="B397">
            <v>4.9596161967545821E-2</v>
          </cell>
          <cell r="C397">
            <v>-0.56245078034379847</v>
          </cell>
          <cell r="H397">
            <v>348.09014610597069</v>
          </cell>
          <cell r="I397">
            <v>39.389358776000002</v>
          </cell>
          <cell r="J397">
            <v>1.6905229920392228E-2</v>
          </cell>
          <cell r="K397">
            <v>-0.50706951242598164</v>
          </cell>
          <cell r="P397">
            <v>345.08</v>
          </cell>
          <cell r="Q397">
            <v>39.392592907000001</v>
          </cell>
          <cell r="R397">
            <v>-0.1215447560541946</v>
          </cell>
          <cell r="S397">
            <v>-0.426364582311266</v>
          </cell>
          <cell r="X397">
            <v>310.23462266035011</v>
          </cell>
        </row>
        <row r="398">
          <cell r="A398">
            <v>39.504194022</v>
          </cell>
          <cell r="B398">
            <v>4.834998550185296E-2</v>
          </cell>
          <cell r="C398">
            <v>-0.56203568380175906</v>
          </cell>
          <cell r="H398">
            <v>350.02860010076631</v>
          </cell>
          <cell r="I398">
            <v>39.469452611000001</v>
          </cell>
          <cell r="J398">
            <v>1.6905871441444349E-2</v>
          </cell>
          <cell r="K398">
            <v>-0.50706700295962226</v>
          </cell>
          <cell r="P398">
            <v>346.66</v>
          </cell>
          <cell r="Q398">
            <v>39.392592907000001</v>
          </cell>
          <cell r="R398">
            <v>-0.1215447560541946</v>
          </cell>
          <cell r="S398">
            <v>-0.426364582311266</v>
          </cell>
          <cell r="X398">
            <v>310.23462266035011</v>
          </cell>
        </row>
        <row r="399">
          <cell r="A399">
            <v>39.584179640000002</v>
          </cell>
          <cell r="B399">
            <v>4.748473783022325E-2</v>
          </cell>
          <cell r="C399">
            <v>-0.56340657740365729</v>
          </cell>
          <cell r="H399">
            <v>351.47686659601101</v>
          </cell>
          <cell r="I399">
            <v>39.550257148</v>
          </cell>
          <cell r="J399">
            <v>1.6781616427050401E-2</v>
          </cell>
          <cell r="K399">
            <v>-0.50703645258671493</v>
          </cell>
          <cell r="P399">
            <v>348.42</v>
          </cell>
          <cell r="Q399">
            <v>39.539705992000002</v>
          </cell>
          <cell r="R399">
            <v>-0.11919685573705489</v>
          </cell>
          <cell r="S399">
            <v>-0.43346615933220839</v>
          </cell>
          <cell r="X399">
            <v>311.76848232393752</v>
          </cell>
        </row>
        <row r="400">
          <cell r="A400">
            <v>39.684161902</v>
          </cell>
          <cell r="B400">
            <v>4.7585800706324788E-2</v>
          </cell>
          <cell r="C400">
            <v>-0.56391526941665615</v>
          </cell>
          <cell r="H400">
            <v>353.79306267487527</v>
          </cell>
          <cell r="I400">
            <v>39.667123187000001</v>
          </cell>
          <cell r="J400">
            <v>1.6739704984575152E-2</v>
          </cell>
          <cell r="K400">
            <v>-0.50702857121166256</v>
          </cell>
          <cell r="P400">
            <v>350.53</v>
          </cell>
          <cell r="Q400">
            <v>39.651943922000001</v>
          </cell>
          <cell r="R400">
            <v>-0.1224955166829815</v>
          </cell>
          <cell r="S400">
            <v>-0.43129653217290431</v>
          </cell>
          <cell r="X400">
            <v>314.84811921055717</v>
          </cell>
        </row>
        <row r="401">
          <cell r="A401">
            <v>39.814138651</v>
          </cell>
          <cell r="B401">
            <v>4.8009702229059932E-2</v>
          </cell>
          <cell r="C401">
            <v>-0.56692719239276479</v>
          </cell>
          <cell r="H401">
            <v>356.27482449883769</v>
          </cell>
          <cell r="I401">
            <v>39.807040677000003</v>
          </cell>
          <cell r="J401">
            <v>1.682396570144673E-2</v>
          </cell>
          <cell r="K401">
            <v>-0.5070416908313039</v>
          </cell>
          <cell r="P401">
            <v>353.44</v>
          </cell>
          <cell r="Q401">
            <v>39.769205808999999</v>
          </cell>
          <cell r="R401">
            <v>-0.120268811907628</v>
          </cell>
          <cell r="S401">
            <v>-0.43639072323641293</v>
          </cell>
          <cell r="X401">
            <v>316.63188436380312</v>
          </cell>
        </row>
        <row r="402">
          <cell r="A402">
            <v>39.904091596999997</v>
          </cell>
          <cell r="B402">
            <v>4.6898754053190467E-2</v>
          </cell>
          <cell r="C402">
            <v>-0.56554784642643985</v>
          </cell>
          <cell r="H402">
            <v>358.28625438318511</v>
          </cell>
          <cell r="I402">
            <v>39.890263343999997</v>
          </cell>
          <cell r="J402">
            <v>1.68240073893886E-2</v>
          </cell>
          <cell r="K402">
            <v>-0.5070413135285271</v>
          </cell>
          <cell r="P402">
            <v>355.21</v>
          </cell>
          <cell r="Q402">
            <v>39.866163968999999</v>
          </cell>
          <cell r="R402">
            <v>-0.126258307823363</v>
          </cell>
          <cell r="S402">
            <v>-0.42685461088859511</v>
          </cell>
          <cell r="X402">
            <v>319.00922811946492</v>
          </cell>
        </row>
        <row r="403">
          <cell r="A403">
            <v>39.994075776000003</v>
          </cell>
          <cell r="B403">
            <v>4.647825504746822E-2</v>
          </cell>
          <cell r="C403">
            <v>-0.56586910989014749</v>
          </cell>
          <cell r="H403">
            <v>359.79244191228167</v>
          </cell>
          <cell r="I403">
            <v>39.969884927999999</v>
          </cell>
          <cell r="J403">
            <v>1.6739013188056689E-2</v>
          </cell>
          <cell r="K403">
            <v>-0.50703419130470007</v>
          </cell>
          <cell r="P403">
            <v>357.01</v>
          </cell>
          <cell r="Q403">
            <v>39.966321944999997</v>
          </cell>
          <cell r="R403">
            <v>-0.1248598557585491</v>
          </cell>
          <cell r="S403">
            <v>-0.4266406039716707</v>
          </cell>
          <cell r="X403">
            <v>320.86775476986622</v>
          </cell>
        </row>
        <row r="404">
          <cell r="A404">
            <v>40.084059715999999</v>
          </cell>
          <cell r="B404">
            <v>4.6666224291906873E-2</v>
          </cell>
          <cell r="C404">
            <v>-0.56558548616632409</v>
          </cell>
          <cell r="H404">
            <v>1.8219152482627281</v>
          </cell>
          <cell r="I404">
            <v>40.08984452</v>
          </cell>
          <cell r="J404">
            <v>1.6653807525002881E-2</v>
          </cell>
          <cell r="K404">
            <v>-0.50703041154511463</v>
          </cell>
          <cell r="P404">
            <v>359.02</v>
          </cell>
          <cell r="Q404">
            <v>40.085333824000003</v>
          </cell>
          <cell r="R404">
            <v>-0.12666100679927211</v>
          </cell>
          <cell r="S404">
            <v>-0.42409880461670252</v>
          </cell>
          <cell r="X404">
            <v>322.57316539340451</v>
          </cell>
        </row>
        <row r="405">
          <cell r="A405">
            <v>40.184042693000002</v>
          </cell>
          <cell r="B405">
            <v>4.6751956152942059E-2</v>
          </cell>
          <cell r="C405">
            <v>-0.56764559553724858</v>
          </cell>
          <cell r="H405">
            <v>2.8496262114833391</v>
          </cell>
          <cell r="I405">
            <v>40.149765168999998</v>
          </cell>
          <cell r="J405">
            <v>1.678172694351673E-2</v>
          </cell>
          <cell r="K405">
            <v>-0.50703259972123549</v>
          </cell>
          <cell r="P405">
            <v>0.53000000000000214</v>
          </cell>
          <cell r="Q405">
            <v>40.200762986999997</v>
          </cell>
          <cell r="R405">
            <v>-0.1249119678161395</v>
          </cell>
          <cell r="S405">
            <v>-0.42714691255992421</v>
          </cell>
          <cell r="X405">
            <v>324.33056130771251</v>
          </cell>
        </row>
        <row r="406">
          <cell r="A406">
            <v>40.274026870999997</v>
          </cell>
          <cell r="B406">
            <v>4.5984556192634092E-2</v>
          </cell>
          <cell r="C406">
            <v>-0.5688192826260059</v>
          </cell>
          <cell r="H406">
            <v>2.8340244799003922</v>
          </cell>
          <cell r="I406">
            <v>40.269848502000002</v>
          </cell>
          <cell r="J406">
            <v>1.678172694351673E-2</v>
          </cell>
          <cell r="K406">
            <v>-0.50703259972123549</v>
          </cell>
          <cell r="P406">
            <v>1.22</v>
          </cell>
          <cell r="Q406">
            <v>40.200762986999997</v>
          </cell>
          <cell r="R406">
            <v>-0.1249119678161395</v>
          </cell>
          <cell r="S406">
            <v>-0.42714691255992421</v>
          </cell>
          <cell r="X406">
            <v>324.33056130771251</v>
          </cell>
        </row>
        <row r="407">
          <cell r="A407">
            <v>40.408952952</v>
          </cell>
          <cell r="B407">
            <v>4.5824417538570139E-2</v>
          </cell>
          <cell r="C407">
            <v>-0.56861750877489792</v>
          </cell>
          <cell r="H407">
            <v>2.7885195987396481</v>
          </cell>
          <cell r="I407">
            <v>40.389854161999999</v>
          </cell>
          <cell r="J407">
            <v>1.678172694351673E-2</v>
          </cell>
          <cell r="K407">
            <v>-0.50703259972123549</v>
          </cell>
          <cell r="P407">
            <v>1.290000000000002</v>
          </cell>
          <cell r="Q407">
            <v>40.315819025000003</v>
          </cell>
          <cell r="R407">
            <v>-0.1316202848502373</v>
          </cell>
          <cell r="S407">
            <v>-0.41604215645918918</v>
          </cell>
          <cell r="X407">
            <v>325.99315382306128</v>
          </cell>
        </row>
        <row r="408">
          <cell r="A408">
            <v>40.503935814000002</v>
          </cell>
          <cell r="B408">
            <v>4.6028770128040658E-2</v>
          </cell>
          <cell r="C408">
            <v>-0.56884501843185886</v>
          </cell>
          <cell r="H408">
            <v>2.7838299761932932</v>
          </cell>
          <cell r="I408">
            <v>40.509978887999999</v>
          </cell>
          <cell r="J408">
            <v>1.678172694351673E-2</v>
          </cell>
          <cell r="K408">
            <v>-0.50703259972123549</v>
          </cell>
          <cell r="P408">
            <v>1.250000000000002</v>
          </cell>
          <cell r="Q408">
            <v>40.428126812000002</v>
          </cell>
          <cell r="R408">
            <v>-0.12883558500574041</v>
          </cell>
          <cell r="S408">
            <v>-0.41715656902552201</v>
          </cell>
          <cell r="X408">
            <v>325.89131043488652</v>
          </cell>
        </row>
        <row r="409">
          <cell r="A409">
            <v>40.593919755000002</v>
          </cell>
          <cell r="B409">
            <v>4.5578867848443012E-2</v>
          </cell>
          <cell r="C409">
            <v>-0.56758841861803377</v>
          </cell>
          <cell r="H409">
            <v>2.790955304950526</v>
          </cell>
          <cell r="I409">
            <v>40.56755364</v>
          </cell>
          <cell r="J409">
            <v>1.678172694351673E-2</v>
          </cell>
          <cell r="K409">
            <v>-0.50703259972123549</v>
          </cell>
          <cell r="P409">
            <v>1.27</v>
          </cell>
          <cell r="Q409">
            <v>40.548949002999997</v>
          </cell>
          <cell r="R409">
            <v>-0.13147877565169591</v>
          </cell>
          <cell r="S409">
            <v>-0.41836286891260721</v>
          </cell>
          <cell r="X409">
            <v>325.97779245587168</v>
          </cell>
        </row>
        <row r="410">
          <cell r="A410">
            <v>40.683903933000003</v>
          </cell>
          <cell r="B410">
            <v>4.5594028243406859E-2</v>
          </cell>
          <cell r="C410">
            <v>-0.56785697152976744</v>
          </cell>
          <cell r="H410">
            <v>2.7759983322234421</v>
          </cell>
          <cell r="I410">
            <v>40.707447754</v>
          </cell>
          <cell r="J410">
            <v>1.678172694351673E-2</v>
          </cell>
          <cell r="K410">
            <v>-0.50703259972123549</v>
          </cell>
          <cell r="P410">
            <v>1.250000000000002</v>
          </cell>
          <cell r="Q410">
            <v>40.657837868000001</v>
          </cell>
          <cell r="R410">
            <v>-0.12971864100449421</v>
          </cell>
          <cell r="S410">
            <v>-0.41951570732333082</v>
          </cell>
          <cell r="X410">
            <v>325.97671346323818</v>
          </cell>
        </row>
        <row r="411">
          <cell r="A411">
            <v>40.773887635000001</v>
          </cell>
          <cell r="B411">
            <v>4.5663580480438497E-2</v>
          </cell>
          <cell r="C411">
            <v>-0.56736296800247299</v>
          </cell>
          <cell r="H411">
            <v>2.7813222872406902</v>
          </cell>
          <cell r="I411">
            <v>40.789417190000002</v>
          </cell>
          <cell r="J411">
            <v>1.678172694351673E-2</v>
          </cell>
          <cell r="K411">
            <v>-0.50703259972123549</v>
          </cell>
          <cell r="P411">
            <v>1.27</v>
          </cell>
          <cell r="Q411">
            <v>40.753059864000001</v>
          </cell>
          <cell r="R411">
            <v>-0.13027801398076669</v>
          </cell>
          <cell r="S411">
            <v>-0.41912311366994409</v>
          </cell>
          <cell r="X411">
            <v>325.9562294885896</v>
          </cell>
        </row>
        <row r="412">
          <cell r="A412">
            <v>40.908885003000002</v>
          </cell>
          <cell r="B412">
            <v>4.5639174137025229E-2</v>
          </cell>
          <cell r="C412">
            <v>-0.56779926753163457</v>
          </cell>
          <cell r="H412">
            <v>2.7676676480837981</v>
          </cell>
          <cell r="I412">
            <v>40.909373416999998</v>
          </cell>
          <cell r="J412">
            <v>1.678172694351673E-2</v>
          </cell>
          <cell r="K412">
            <v>-0.50703259972123549</v>
          </cell>
          <cell r="P412">
            <v>1.250000000000002</v>
          </cell>
          <cell r="Q412">
            <v>40.844550847999997</v>
          </cell>
          <cell r="R412">
            <v>-0.12999156024291611</v>
          </cell>
          <cell r="S412">
            <v>-0.41922174108788918</v>
          </cell>
          <cell r="X412">
            <v>325.97148566140908</v>
          </cell>
        </row>
        <row r="413">
          <cell r="A413">
            <v>40.998868942999998</v>
          </cell>
          <cell r="B413">
            <v>4.5173922391226251E-2</v>
          </cell>
          <cell r="C413">
            <v>-0.56742914586216764</v>
          </cell>
          <cell r="H413">
            <v>2.7723661806377411</v>
          </cell>
          <cell r="I413">
            <v>40.969139947000002</v>
          </cell>
          <cell r="J413">
            <v>1.678172694351673E-2</v>
          </cell>
          <cell r="K413">
            <v>-0.50703259972123549</v>
          </cell>
          <cell r="P413">
            <v>1.250000000000002</v>
          </cell>
          <cell r="Q413">
            <v>40.959156989999997</v>
          </cell>
          <cell r="R413">
            <v>-0.12976580610897751</v>
          </cell>
          <cell r="S413">
            <v>-0.41937450204178522</v>
          </cell>
          <cell r="X413">
            <v>325.97020255900082</v>
          </cell>
        </row>
        <row r="414">
          <cell r="A414">
            <v>41.088853121</v>
          </cell>
          <cell r="B414">
            <v>4.5070010701402569E-2</v>
          </cell>
          <cell r="C414">
            <v>-0.56761188226564907</v>
          </cell>
          <cell r="H414">
            <v>2.749209553533484</v>
          </cell>
          <cell r="I414">
            <v>41.089238864000002</v>
          </cell>
          <cell r="J414">
            <v>1.678172694351673E-2</v>
          </cell>
          <cell r="K414">
            <v>-0.50703259972123549</v>
          </cell>
          <cell r="P414">
            <v>1.250000000000002</v>
          </cell>
          <cell r="Q414">
            <v>41.071259976</v>
          </cell>
          <cell r="R414">
            <v>-0.12997355717617459</v>
          </cell>
          <cell r="S414">
            <v>-0.41912881462257517</v>
          </cell>
          <cell r="X414">
            <v>325.98013892683201</v>
          </cell>
        </row>
        <row r="415">
          <cell r="A415">
            <v>41.178837061999999</v>
          </cell>
          <cell r="B415">
            <v>4.5145537579223398E-2</v>
          </cell>
          <cell r="C415">
            <v>-0.5672287153732154</v>
          </cell>
          <cell r="H415">
            <v>2.757305996821239</v>
          </cell>
          <cell r="I415">
            <v>41.169160509999998</v>
          </cell>
          <cell r="J415">
            <v>1.678172694351673E-2</v>
          </cell>
          <cell r="K415">
            <v>-0.50703259972123549</v>
          </cell>
          <cell r="P415">
            <v>1.259999999999998</v>
          </cell>
          <cell r="Q415">
            <v>41.185071944999997</v>
          </cell>
          <cell r="R415">
            <v>-0.12987477628417129</v>
          </cell>
          <cell r="S415">
            <v>-0.41924868876148708</v>
          </cell>
          <cell r="X415">
            <v>325.96199271883211</v>
          </cell>
        </row>
        <row r="416">
          <cell r="A416">
            <v>41.268821002000003</v>
          </cell>
          <cell r="B416">
            <v>4.5033092555286869E-2</v>
          </cell>
          <cell r="C416">
            <v>-0.56656811252946615</v>
          </cell>
          <cell r="H416">
            <v>3.07700577126865</v>
          </cell>
          <cell r="I416">
            <v>41.288924002000002</v>
          </cell>
          <cell r="J416">
            <v>1.6909633648186161E-2</v>
          </cell>
          <cell r="K416">
            <v>-0.50702976411754896</v>
          </cell>
          <cell r="P416">
            <v>1.290000000000002</v>
          </cell>
          <cell r="Q416">
            <v>41.299119949000001</v>
          </cell>
          <cell r="R416">
            <v>-0.1298708319834761</v>
          </cell>
          <cell r="S416">
            <v>-0.41922116474007581</v>
          </cell>
          <cell r="X416">
            <v>325.9763798701041</v>
          </cell>
        </row>
        <row r="417">
          <cell r="A417">
            <v>41.403797150000003</v>
          </cell>
          <cell r="B417">
            <v>4.5854023837136632E-2</v>
          </cell>
          <cell r="C417">
            <v>-0.56607842105669559</v>
          </cell>
          <cell r="H417">
            <v>4.2934964969292446</v>
          </cell>
          <cell r="I417">
            <v>41.368870682000001</v>
          </cell>
          <cell r="J417">
            <v>1.699488458000762E-2</v>
          </cell>
          <cell r="K417">
            <v>-0.50702711478633811</v>
          </cell>
          <cell r="P417">
            <v>1.94</v>
          </cell>
          <cell r="Q417">
            <v>41.386116028000004</v>
          </cell>
          <cell r="R417">
            <v>-0.1274449390240647</v>
          </cell>
          <cell r="S417">
            <v>-0.42159523686020212</v>
          </cell>
          <cell r="X417">
            <v>326.31354900859452</v>
          </cell>
        </row>
        <row r="418">
          <cell r="A418">
            <v>41.493781089999999</v>
          </cell>
          <cell r="B418">
            <v>4.5621973008564937E-2</v>
          </cell>
          <cell r="C418">
            <v>-0.56707082689228694</v>
          </cell>
          <cell r="H418">
            <v>5.5011582962212948</v>
          </cell>
          <cell r="I418">
            <v>41.486725941000003</v>
          </cell>
          <cell r="J418">
            <v>1.6696586732704868E-2</v>
          </cell>
          <cell r="K418">
            <v>-0.50703858168014582</v>
          </cell>
          <cell r="P418">
            <v>3.160000000000001</v>
          </cell>
          <cell r="Q418">
            <v>41.483217001</v>
          </cell>
          <cell r="R418">
            <v>-0.12898226667219551</v>
          </cell>
          <cell r="S418">
            <v>-0.4201664577773061</v>
          </cell>
          <cell r="X418">
            <v>326.86533034348992</v>
          </cell>
        </row>
        <row r="419">
          <cell r="A419">
            <v>41.583765030000002</v>
          </cell>
          <cell r="B419">
            <v>4.4405628563245807E-2</v>
          </cell>
          <cell r="C419">
            <v>-0.56683760429972541</v>
          </cell>
          <cell r="H419">
            <v>6.6078916687499207</v>
          </cell>
          <cell r="I419">
            <v>41.568933049999998</v>
          </cell>
          <cell r="J419">
            <v>1.6654016194988179E-2</v>
          </cell>
          <cell r="K419">
            <v>-0.50704111829237175</v>
          </cell>
          <cell r="P419">
            <v>4.3000000000000007</v>
          </cell>
          <cell r="Q419">
            <v>41.606118918</v>
          </cell>
          <cell r="R419">
            <v>-0.12860726948832679</v>
          </cell>
          <cell r="S419">
            <v>-0.42272303200697259</v>
          </cell>
          <cell r="X419">
            <v>327.84886493013522</v>
          </cell>
        </row>
        <row r="420">
          <cell r="A420">
            <v>41.678748370000001</v>
          </cell>
          <cell r="B420">
            <v>4.5441904308994169E-2</v>
          </cell>
          <cell r="C420">
            <v>-0.56780420580598512</v>
          </cell>
          <cell r="H420">
            <v>7.6670825491943333</v>
          </cell>
          <cell r="I420">
            <v>41.648648796000003</v>
          </cell>
          <cell r="J420">
            <v>1.6781553255411481E-2</v>
          </cell>
          <cell r="K420">
            <v>-0.50703102118238264</v>
          </cell>
          <cell r="P420">
            <v>5.18</v>
          </cell>
          <cell r="Q420">
            <v>41.697546005</v>
          </cell>
          <cell r="R420">
            <v>-0.13000170038066849</v>
          </cell>
          <cell r="S420">
            <v>-0.42489033391652892</v>
          </cell>
          <cell r="X420">
            <v>329.48966088421457</v>
          </cell>
        </row>
        <row r="421">
          <cell r="A421">
            <v>41.813724280000002</v>
          </cell>
          <cell r="B421">
            <v>4.6542300154854173E-2</v>
          </cell>
          <cell r="C421">
            <v>-0.56910131295121624</v>
          </cell>
          <cell r="H421">
            <v>9.2169297608409462</v>
          </cell>
          <cell r="I421">
            <v>41.788550471999997</v>
          </cell>
          <cell r="J421">
            <v>1.6781856662958811E-2</v>
          </cell>
          <cell r="K421">
            <v>-0.50703404272793395</v>
          </cell>
          <cell r="P421">
            <v>6.7100000000000026</v>
          </cell>
          <cell r="Q421">
            <v>41.771899939000001</v>
          </cell>
          <cell r="R421">
            <v>-0.1304919011632372</v>
          </cell>
          <cell r="S421">
            <v>-0.42480633860103623</v>
          </cell>
          <cell r="X421">
            <v>330.48498445300243</v>
          </cell>
        </row>
        <row r="422">
          <cell r="A422">
            <v>41.908707141999997</v>
          </cell>
          <cell r="B422">
            <v>4.6487671938977272E-2</v>
          </cell>
          <cell r="C422">
            <v>-0.56955604082515876</v>
          </cell>
          <cell r="H422">
            <v>10.446840265871421</v>
          </cell>
          <cell r="I422">
            <v>41.868474202999998</v>
          </cell>
          <cell r="J422">
            <v>1.6527790430378709E-2</v>
          </cell>
          <cell r="K422">
            <v>-0.50706440574894618</v>
          </cell>
          <cell r="P422">
            <v>7.6900000000000031</v>
          </cell>
          <cell r="Q422">
            <v>41.881634951000002</v>
          </cell>
          <cell r="R422">
            <v>-0.13019284940423309</v>
          </cell>
          <cell r="S422">
            <v>-0.42578943302328598</v>
          </cell>
          <cell r="X422">
            <v>331.16015083797129</v>
          </cell>
        </row>
        <row r="423">
          <cell r="A423">
            <v>42.008690358000003</v>
          </cell>
          <cell r="B423">
            <v>4.6221907481292623E-2</v>
          </cell>
          <cell r="C423">
            <v>-0.56930450232770025</v>
          </cell>
          <cell r="H423">
            <v>11.71678386159366</v>
          </cell>
          <cell r="I423">
            <v>42.006341788999997</v>
          </cell>
          <cell r="J423">
            <v>1.6696434299096941E-2</v>
          </cell>
          <cell r="K423">
            <v>-0.50703875020621336</v>
          </cell>
          <cell r="P423">
            <v>9.4900000000000038</v>
          </cell>
          <cell r="Q423">
            <v>41.99177289</v>
          </cell>
          <cell r="R423">
            <v>-0.12978458841551849</v>
          </cell>
          <cell r="S423">
            <v>-0.42629330182908359</v>
          </cell>
          <cell r="X423">
            <v>332.25057064624451</v>
          </cell>
        </row>
        <row r="424">
          <cell r="A424">
            <v>42.093675136999998</v>
          </cell>
          <cell r="B424">
            <v>4.6119043607387333E-2</v>
          </cell>
          <cell r="C424">
            <v>-0.5697939102444074</v>
          </cell>
          <cell r="H424">
            <v>12.691835692110409</v>
          </cell>
          <cell r="I424">
            <v>42.088289258000003</v>
          </cell>
          <cell r="J424">
            <v>1.6822532056036371E-2</v>
          </cell>
          <cell r="K424">
            <v>-0.50701712796205367</v>
          </cell>
          <cell r="P424">
            <v>10.4</v>
          </cell>
          <cell r="Q424">
            <v>42.080128907999999</v>
          </cell>
          <cell r="R424">
            <v>-0.13302894229489259</v>
          </cell>
          <cell r="S424">
            <v>-0.42115538030899918</v>
          </cell>
          <cell r="X424">
            <v>333.73611648627389</v>
          </cell>
        </row>
        <row r="425">
          <cell r="A425">
            <v>42.188658238000002</v>
          </cell>
          <cell r="B425">
            <v>4.4142490344406697E-2</v>
          </cell>
          <cell r="C425">
            <v>-0.56956286115849175</v>
          </cell>
          <cell r="H425">
            <v>13.98108323925274</v>
          </cell>
          <cell r="I425">
            <v>42.169285248999998</v>
          </cell>
          <cell r="J425">
            <v>1.66131179827151E-2</v>
          </cell>
          <cell r="K425">
            <v>-0.50705726526686934</v>
          </cell>
          <cell r="P425">
            <v>11.38</v>
          </cell>
          <cell r="Q425">
            <v>42.172664881000003</v>
          </cell>
          <cell r="R425">
            <v>-0.13141755554309961</v>
          </cell>
          <cell r="S425">
            <v>-0.42159014221054958</v>
          </cell>
          <cell r="X425">
            <v>334.4046661008482</v>
          </cell>
        </row>
        <row r="426">
          <cell r="A426">
            <v>42.278642177999998</v>
          </cell>
          <cell r="B426">
            <v>3.5851494504708731E-2</v>
          </cell>
          <cell r="C426">
            <v>-0.56598731551569148</v>
          </cell>
          <cell r="H426">
            <v>15.281557511825071</v>
          </cell>
          <cell r="I426">
            <v>42.286263302999998</v>
          </cell>
          <cell r="J426">
            <v>1.6362622789414812E-2</v>
          </cell>
          <cell r="K426">
            <v>-0.50710943676246156</v>
          </cell>
          <cell r="P426">
            <v>13.11</v>
          </cell>
          <cell r="Q426">
            <v>42.264283896000002</v>
          </cell>
          <cell r="R426">
            <v>-0.13029015610321359</v>
          </cell>
          <cell r="S426">
            <v>-0.4231701694219564</v>
          </cell>
          <cell r="X426">
            <v>335.47341997165182</v>
          </cell>
        </row>
        <row r="427">
          <cell r="A427">
            <v>42.373625040999997</v>
          </cell>
          <cell r="B427">
            <v>3.2371649357424009E-2</v>
          </cell>
          <cell r="C427">
            <v>-0.5649136519710809</v>
          </cell>
          <cell r="H427">
            <v>16.462610390254351</v>
          </cell>
          <cell r="I427">
            <v>42.368220555000001</v>
          </cell>
          <cell r="J427">
            <v>1.6570118172603069E-2</v>
          </cell>
          <cell r="K427">
            <v>-0.50706031809767738</v>
          </cell>
          <cell r="P427">
            <v>14.11</v>
          </cell>
          <cell r="Q427">
            <v>42.356011868000003</v>
          </cell>
          <cell r="R427">
            <v>-0.12667639263499439</v>
          </cell>
          <cell r="S427">
            <v>-0.42615737713339619</v>
          </cell>
          <cell r="X427">
            <v>336.78118110585018</v>
          </cell>
        </row>
        <row r="428">
          <cell r="A428">
            <v>42.508601188999997</v>
          </cell>
          <cell r="B428">
            <v>3.242884210493252E-2</v>
          </cell>
          <cell r="C428">
            <v>-0.56489419022595933</v>
          </cell>
          <cell r="H428">
            <v>18.385428301998701</v>
          </cell>
          <cell r="I428">
            <v>42.449270888000001</v>
          </cell>
          <cell r="J428">
            <v>1.6694196345331942E-2</v>
          </cell>
          <cell r="K428">
            <v>-0.50702912879181905</v>
          </cell>
          <cell r="P428">
            <v>15.13</v>
          </cell>
          <cell r="Q428">
            <v>42.470292807</v>
          </cell>
          <cell r="R428">
            <v>-0.121019968077521</v>
          </cell>
          <cell r="S428">
            <v>-0.43012497754302559</v>
          </cell>
          <cell r="X428">
            <v>337.90533703203192</v>
          </cell>
        </row>
        <row r="429">
          <cell r="A429">
            <v>42.598585368000002</v>
          </cell>
          <cell r="B429">
            <v>3.214602101946118E-2</v>
          </cell>
          <cell r="C429">
            <v>-0.56521545685039754</v>
          </cell>
          <cell r="H429">
            <v>19.581091425379402</v>
          </cell>
          <cell r="I429">
            <v>42.568977363999998</v>
          </cell>
          <cell r="J429">
            <v>1.6488512859105579E-2</v>
          </cell>
          <cell r="K429">
            <v>-0.50708534340174694</v>
          </cell>
          <cell r="P429">
            <v>16.75</v>
          </cell>
          <cell r="Q429">
            <v>42.567015886</v>
          </cell>
          <cell r="R429">
            <v>-0.11970096012149591</v>
          </cell>
          <cell r="S429">
            <v>-0.43241272924027829</v>
          </cell>
          <cell r="X429">
            <v>339.09161395968391</v>
          </cell>
        </row>
        <row r="430">
          <cell r="A430">
            <v>42.688569069000003</v>
          </cell>
          <cell r="B430">
            <v>3.36493291172833E-2</v>
          </cell>
          <cell r="C430">
            <v>-0.56577812416953921</v>
          </cell>
          <cell r="H430">
            <v>20.772288611469389</v>
          </cell>
          <cell r="I430">
            <v>42.688884737999999</v>
          </cell>
          <cell r="J430">
            <v>1.6773194284181399E-2</v>
          </cell>
          <cell r="K430">
            <v>-0.5069955134380103</v>
          </cell>
          <cell r="P430">
            <v>18.37</v>
          </cell>
          <cell r="Q430">
            <v>42.684442996999998</v>
          </cell>
          <cell r="R430">
            <v>-0.1223572336784559</v>
          </cell>
          <cell r="S430">
            <v>-0.43293639683640639</v>
          </cell>
          <cell r="X430">
            <v>340.43013027545697</v>
          </cell>
        </row>
        <row r="431">
          <cell r="A431">
            <v>42.78355217</v>
          </cell>
          <cell r="B431">
            <v>3.3012566184835779E-2</v>
          </cell>
          <cell r="C431">
            <v>-0.56613402726624518</v>
          </cell>
          <cell r="H431">
            <v>22.180809170007478</v>
          </cell>
          <cell r="I431">
            <v>42.768762975000001</v>
          </cell>
          <cell r="J431">
            <v>1.685454765155011E-2</v>
          </cell>
          <cell r="K431">
            <v>-0.50696983130356654</v>
          </cell>
          <cell r="P431">
            <v>19.48</v>
          </cell>
          <cell r="Q431">
            <v>42.775313853999997</v>
          </cell>
          <cell r="R431">
            <v>-0.1204820709840272</v>
          </cell>
          <cell r="S431">
            <v>-0.43453726180522773</v>
          </cell>
          <cell r="X431">
            <v>341.62196051431522</v>
          </cell>
        </row>
        <row r="432">
          <cell r="A432">
            <v>42.913474084000001</v>
          </cell>
          <cell r="B432">
            <v>3.352905065929529E-2</v>
          </cell>
          <cell r="C432">
            <v>-0.56570205249080763</v>
          </cell>
          <cell r="H432">
            <v>24.18601662955858</v>
          </cell>
          <cell r="I432">
            <v>42.888849372999999</v>
          </cell>
          <cell r="J432">
            <v>1.6493767632571151E-2</v>
          </cell>
          <cell r="K432">
            <v>-0.50710076430812201</v>
          </cell>
          <cell r="P432">
            <v>21.330000000000009</v>
          </cell>
          <cell r="Q432">
            <v>42.867779970000001</v>
          </cell>
          <cell r="R432">
            <v>-0.11695312595195299</v>
          </cell>
          <cell r="S432">
            <v>-0.43728711328841602</v>
          </cell>
          <cell r="X432">
            <v>342.82929689408979</v>
          </cell>
        </row>
        <row r="433">
          <cell r="A433">
            <v>43.008457184000001</v>
          </cell>
          <cell r="B433">
            <v>3.6756214069455562E-2</v>
          </cell>
          <cell r="C433">
            <v>-0.56722898493953355</v>
          </cell>
          <cell r="H433">
            <v>25.575760477146741</v>
          </cell>
          <cell r="I433">
            <v>43.008763682000001</v>
          </cell>
          <cell r="J433">
            <v>1.6651466393226459E-2</v>
          </cell>
          <cell r="K433">
            <v>-0.5070357092637241</v>
          </cell>
          <cell r="P433">
            <v>22.980000000000011</v>
          </cell>
          <cell r="Q433">
            <v>42.867779970000001</v>
          </cell>
          <cell r="R433">
            <v>-0.11695312595195299</v>
          </cell>
          <cell r="S433">
            <v>-0.43728711328841602</v>
          </cell>
          <cell r="X433">
            <v>342.82929689408979</v>
          </cell>
        </row>
        <row r="434">
          <cell r="A434">
            <v>43.098440885999999</v>
          </cell>
          <cell r="B434">
            <v>3.6710149480614587E-2</v>
          </cell>
          <cell r="C434">
            <v>-0.56783495576104503</v>
          </cell>
          <cell r="H434">
            <v>27.084633028166891</v>
          </cell>
          <cell r="I434">
            <v>43.068644722000002</v>
          </cell>
          <cell r="J434">
            <v>1.6651466393226459E-2</v>
          </cell>
          <cell r="K434">
            <v>-0.5070357092637241</v>
          </cell>
          <cell r="P434">
            <v>23.94</v>
          </cell>
          <cell r="Q434">
            <v>43.025514841000003</v>
          </cell>
          <cell r="R434">
            <v>-0.11803536288276301</v>
          </cell>
          <cell r="S434">
            <v>-0.43827936042174748</v>
          </cell>
          <cell r="X434">
            <v>344.70854186542789</v>
          </cell>
        </row>
        <row r="435">
          <cell r="A435">
            <v>43.188425064999997</v>
          </cell>
          <cell r="B435">
            <v>3.7032530575839953E-2</v>
          </cell>
          <cell r="C435">
            <v>-0.56837058948778862</v>
          </cell>
          <cell r="H435">
            <v>28.534084886737279</v>
          </cell>
          <cell r="I435">
            <v>43.186534606999999</v>
          </cell>
          <cell r="J435">
            <v>1.6457152193813471E-2</v>
          </cell>
          <cell r="K435">
            <v>-0.5071234944794637</v>
          </cell>
          <cell r="P435">
            <v>25.94</v>
          </cell>
          <cell r="Q435">
            <v>43.148451805000001</v>
          </cell>
          <cell r="R435">
            <v>-0.1179014719023256</v>
          </cell>
          <cell r="S435">
            <v>-0.43647727411351511</v>
          </cell>
          <cell r="X435">
            <v>346.89286908417279</v>
          </cell>
        </row>
        <row r="436">
          <cell r="A436">
            <v>43.278409005</v>
          </cell>
          <cell r="B436">
            <v>3.8439230967645933E-2</v>
          </cell>
          <cell r="C436">
            <v>-0.56888983322641573</v>
          </cell>
          <cell r="H436">
            <v>29.804458001474671</v>
          </cell>
          <cell r="I436">
            <v>43.268409888000001</v>
          </cell>
          <cell r="J436">
            <v>1.6610144492002928E-2</v>
          </cell>
          <cell r="K436">
            <v>-0.50704804702739359</v>
          </cell>
          <cell r="P436">
            <v>27.08</v>
          </cell>
          <cell r="Q436">
            <v>43.260443926000001</v>
          </cell>
          <cell r="R436">
            <v>-0.11801605848552971</v>
          </cell>
          <cell r="S436">
            <v>-0.43533062410473172</v>
          </cell>
          <cell r="X436">
            <v>348.37338865200138</v>
          </cell>
        </row>
        <row r="437">
          <cell r="A437">
            <v>43.413376331999999</v>
          </cell>
          <cell r="B437">
            <v>3.8409863473799953E-2</v>
          </cell>
          <cell r="C437">
            <v>-0.56868160284128166</v>
          </cell>
          <cell r="H437">
            <v>32.186937296984141</v>
          </cell>
          <cell r="I437">
            <v>43.348501906999999</v>
          </cell>
          <cell r="J437">
            <v>1.6762027826555739E-2</v>
          </cell>
          <cell r="K437">
            <v>-0.50697039128701149</v>
          </cell>
          <cell r="P437">
            <v>28.269999999999989</v>
          </cell>
          <cell r="Q437">
            <v>43.371217966000003</v>
          </cell>
          <cell r="R437">
            <v>-0.1188753896923966</v>
          </cell>
          <cell r="S437">
            <v>-0.43328095305332431</v>
          </cell>
          <cell r="X437">
            <v>350.15586225338592</v>
          </cell>
        </row>
        <row r="438">
          <cell r="A438">
            <v>43.508359194000001</v>
          </cell>
          <cell r="B438">
            <v>3.6838387670422398E-2</v>
          </cell>
          <cell r="C438">
            <v>-0.56891665665855673</v>
          </cell>
          <cell r="H438">
            <v>33.667031074589943</v>
          </cell>
          <cell r="I438">
            <v>43.468183084000003</v>
          </cell>
          <cell r="J438">
            <v>1.6537723945583709E-2</v>
          </cell>
          <cell r="K438">
            <v>-0.50709349954630623</v>
          </cell>
          <cell r="P438">
            <v>30.42</v>
          </cell>
          <cell r="Q438">
            <v>43.371217966000003</v>
          </cell>
          <cell r="R438">
            <v>-0.1188753896923966</v>
          </cell>
          <cell r="S438">
            <v>-0.43328095305332431</v>
          </cell>
          <cell r="X438">
            <v>350.15586225338592</v>
          </cell>
        </row>
        <row r="439">
          <cell r="A439">
            <v>43.593344211999998</v>
          </cell>
          <cell r="B439">
            <v>3.9132817934838103E-2</v>
          </cell>
          <cell r="C439">
            <v>-0.57003145437688718</v>
          </cell>
          <cell r="H439">
            <v>34.99424182900146</v>
          </cell>
          <cell r="I439">
            <v>43.588084705</v>
          </cell>
          <cell r="J439">
            <v>1.6684129834157579E-2</v>
          </cell>
          <cell r="K439">
            <v>-0.50700596417015131</v>
          </cell>
          <cell r="P439">
            <v>32.119999999999997</v>
          </cell>
          <cell r="Q439">
            <v>43.606210947000001</v>
          </cell>
          <cell r="R439">
            <v>-0.10991414644387371</v>
          </cell>
          <cell r="S439">
            <v>-0.42909706608569631</v>
          </cell>
          <cell r="X439">
            <v>353.6031327820686</v>
          </cell>
        </row>
        <row r="440">
          <cell r="A440">
            <v>43.683328391000003</v>
          </cell>
          <cell r="B440">
            <v>3.8701135590459297E-2</v>
          </cell>
          <cell r="C440">
            <v>-0.57124776553782053</v>
          </cell>
          <cell r="H440">
            <v>36.580406055766304</v>
          </cell>
          <cell r="I440">
            <v>43.707979280000004</v>
          </cell>
          <cell r="J440">
            <v>1.6397662548560371E-2</v>
          </cell>
          <cell r="K440">
            <v>-0.50719123501752295</v>
          </cell>
          <cell r="P440">
            <v>34.110000000000007</v>
          </cell>
          <cell r="Q440">
            <v>43.606210947000001</v>
          </cell>
          <cell r="R440">
            <v>-0.10991414644387371</v>
          </cell>
          <cell r="S440">
            <v>-0.42909706608569631</v>
          </cell>
          <cell r="X440">
            <v>353.6031327820686</v>
          </cell>
        </row>
        <row r="441">
          <cell r="A441">
            <v>43.788309335999998</v>
          </cell>
          <cell r="B441">
            <v>3.9501482057107122E-2</v>
          </cell>
          <cell r="C441">
            <v>-0.57084172895062846</v>
          </cell>
          <cell r="H441">
            <v>38.222213520613408</v>
          </cell>
          <cell r="I441">
            <v>43.788148829999997</v>
          </cell>
          <cell r="J441">
            <v>1.6397662548560371E-2</v>
          </cell>
          <cell r="K441">
            <v>-0.50719123501752295</v>
          </cell>
          <cell r="P441">
            <v>35.590000000000003</v>
          </cell>
          <cell r="Q441">
            <v>43.720005035</v>
          </cell>
          <cell r="R441">
            <v>-0.1053113031306338</v>
          </cell>
          <cell r="S441">
            <v>-0.42813751673458711</v>
          </cell>
          <cell r="X441">
            <v>354.91261664485091</v>
          </cell>
        </row>
        <row r="442">
          <cell r="A442">
            <v>43.873294592000001</v>
          </cell>
          <cell r="B442">
            <v>3.8754492521776623E-2</v>
          </cell>
          <cell r="C442">
            <v>-0.57145285553817748</v>
          </cell>
          <cell r="H442">
            <v>39.630494048981447</v>
          </cell>
          <cell r="I442">
            <v>43.905783040999999</v>
          </cell>
          <cell r="J442">
            <v>1.653638200160663E-2</v>
          </cell>
          <cell r="K442">
            <v>-0.50709195825953945</v>
          </cell>
          <cell r="P442">
            <v>37.439999999999991</v>
          </cell>
          <cell r="Q442">
            <v>43.830340862</v>
          </cell>
          <cell r="R442">
            <v>-0.1005480079799221</v>
          </cell>
          <cell r="S442">
            <v>-0.42645792068484661</v>
          </cell>
          <cell r="X442">
            <v>356.97124052312302</v>
          </cell>
        </row>
        <row r="443">
          <cell r="A443">
            <v>44.013283969</v>
          </cell>
          <cell r="B443">
            <v>3.7418711195050212E-2</v>
          </cell>
          <cell r="C443">
            <v>-0.57078973338314631</v>
          </cell>
          <cell r="H443">
            <v>42.206584347559193</v>
          </cell>
          <cell r="I443">
            <v>43.987837263999999</v>
          </cell>
          <cell r="J443">
            <v>1.6300284807550958E-2</v>
          </cell>
          <cell r="K443">
            <v>-0.50727464186519178</v>
          </cell>
          <cell r="P443">
            <v>38.800000000000011</v>
          </cell>
          <cell r="Q443">
            <v>43.923278809000003</v>
          </cell>
          <cell r="R443">
            <v>-9.9428020061445729E-2</v>
          </cell>
          <cell r="S443">
            <v>-0.42683557135035538</v>
          </cell>
          <cell r="X443">
            <v>358.31889220094388</v>
          </cell>
        </row>
        <row r="444">
          <cell r="A444">
            <v>44.108266831000002</v>
          </cell>
          <cell r="B444">
            <v>3.8526481597198417E-2</v>
          </cell>
          <cell r="C444">
            <v>-0.57300087129242416</v>
          </cell>
          <cell r="H444">
            <v>43.732491268644559</v>
          </cell>
          <cell r="I444">
            <v>44.105648975000001</v>
          </cell>
          <cell r="J444">
            <v>1.6332348365808939E-2</v>
          </cell>
          <cell r="K444">
            <v>-0.50724649374058417</v>
          </cell>
          <cell r="P444">
            <v>40.919999999999987</v>
          </cell>
          <cell r="Q444">
            <v>44.034430981</v>
          </cell>
          <cell r="R444">
            <v>-9.5471951304369973E-2</v>
          </cell>
          <cell r="S444">
            <v>-0.42571230555481598</v>
          </cell>
          <cell r="X444">
            <v>359.84962653484092</v>
          </cell>
        </row>
        <row r="445">
          <cell r="A445">
            <v>44.198251724999999</v>
          </cell>
          <cell r="B445">
            <v>3.9143569379976387E-2</v>
          </cell>
          <cell r="C445">
            <v>-0.57288429762140347</v>
          </cell>
          <cell r="H445">
            <v>45.425420054283109</v>
          </cell>
          <cell r="I445">
            <v>44.185551101000001</v>
          </cell>
          <cell r="J445">
            <v>1.6300270653761339E-2</v>
          </cell>
          <cell r="K445">
            <v>-0.50727459543933828</v>
          </cell>
          <cell r="P445">
            <v>42.339999999999989</v>
          </cell>
          <cell r="Q445">
            <v>44.131974935999999</v>
          </cell>
          <cell r="R445">
            <v>-0.1109469205932154</v>
          </cell>
          <cell r="S445">
            <v>-0.42748672546621957</v>
          </cell>
          <cell r="X445">
            <v>1.570791301562503</v>
          </cell>
        </row>
        <row r="446">
          <cell r="A446">
            <v>44.293234826000003</v>
          </cell>
          <cell r="B446">
            <v>3.8430243987903227E-2</v>
          </cell>
          <cell r="C446">
            <v>-0.57242826533736013</v>
          </cell>
          <cell r="H446">
            <v>46.965641428127697</v>
          </cell>
          <cell r="I446">
            <v>44.267633637000003</v>
          </cell>
          <cell r="J446">
            <v>1.630009965205222E-2</v>
          </cell>
          <cell r="K446">
            <v>-0.50727440888909692</v>
          </cell>
          <cell r="P446">
            <v>43.760000000000012</v>
          </cell>
          <cell r="Q446">
            <v>44.246474028000002</v>
          </cell>
          <cell r="R446">
            <v>-0.1057590585414469</v>
          </cell>
          <cell r="S446">
            <v>-0.42859131014337271</v>
          </cell>
          <cell r="X446">
            <v>3.01163220926564</v>
          </cell>
        </row>
        <row r="447">
          <cell r="A447">
            <v>44.393264533</v>
          </cell>
          <cell r="B447">
            <v>3.9482309986225719E-2</v>
          </cell>
          <cell r="C447">
            <v>-0.57285010792662439</v>
          </cell>
          <cell r="H447">
            <v>48.682432617709019</v>
          </cell>
          <cell r="I447">
            <v>44.348587045000002</v>
          </cell>
          <cell r="J447">
            <v>1.6391951181665369E-2</v>
          </cell>
          <cell r="K447">
            <v>-0.50718535712137158</v>
          </cell>
          <cell r="P447">
            <v>45.080000000000027</v>
          </cell>
          <cell r="Q447">
            <v>44.335492848999998</v>
          </cell>
          <cell r="R447">
            <v>-0.10273775689153659</v>
          </cell>
          <cell r="S447">
            <v>-0.42617421417768442</v>
          </cell>
          <cell r="X447">
            <v>4.6591649503191332</v>
          </cell>
        </row>
        <row r="448">
          <cell r="A448">
            <v>44.488247633999997</v>
          </cell>
          <cell r="B448">
            <v>3.9033220290676768E-2</v>
          </cell>
          <cell r="C448">
            <v>-0.57286921670384694</v>
          </cell>
          <cell r="H448">
            <v>50.561432987564551</v>
          </cell>
          <cell r="I448">
            <v>44.488343073000003</v>
          </cell>
          <cell r="J448">
            <v>1.6274086342068589E-2</v>
          </cell>
          <cell r="K448">
            <v>-0.50730866327555046</v>
          </cell>
          <cell r="P448">
            <v>47.580000000000013</v>
          </cell>
          <cell r="Q448">
            <v>44.425298929</v>
          </cell>
          <cell r="R448">
            <v>-0.1092844823146835</v>
          </cell>
          <cell r="S448">
            <v>-0.4274562531836385</v>
          </cell>
          <cell r="X448">
            <v>6.1012917907240736</v>
          </cell>
        </row>
        <row r="449">
          <cell r="A449">
            <v>44.578231574</v>
          </cell>
          <cell r="B449">
            <v>4.0596211999995413E-2</v>
          </cell>
          <cell r="C449">
            <v>-0.57255262378813654</v>
          </cell>
          <cell r="H449">
            <v>52.02064025136292</v>
          </cell>
          <cell r="I449">
            <v>44.605177415999997</v>
          </cell>
          <cell r="J449">
            <v>1.627347666366033E-2</v>
          </cell>
          <cell r="K449">
            <v>-0.50730811681835242</v>
          </cell>
          <cell r="P449">
            <v>49.580000000000013</v>
          </cell>
          <cell r="Q449">
            <v>44.535786866999999</v>
          </cell>
          <cell r="R449">
            <v>-0.1102028219998523</v>
          </cell>
          <cell r="S449">
            <v>-0.42664145457538871</v>
          </cell>
          <cell r="X449">
            <v>7.6667577884824913</v>
          </cell>
        </row>
        <row r="450">
          <cell r="A450">
            <v>44.668215514000003</v>
          </cell>
          <cell r="B450">
            <v>4.1086565873806047E-2</v>
          </cell>
          <cell r="C450">
            <v>-0.57304131921463985</v>
          </cell>
          <cell r="H450">
            <v>53.620689830676518</v>
          </cell>
          <cell r="I450">
            <v>44.688282270000002</v>
          </cell>
          <cell r="J450">
            <v>1.6218424635375251E-2</v>
          </cell>
          <cell r="K450">
            <v>-0.50737326209645839</v>
          </cell>
          <cell r="P450">
            <v>50.970000000000013</v>
          </cell>
          <cell r="Q450">
            <v>44.653820992</v>
          </cell>
          <cell r="R450">
            <v>-0.1072984932095299</v>
          </cell>
          <cell r="S450">
            <v>-0.42420704041683138</v>
          </cell>
          <cell r="X450">
            <v>9.354314326366346</v>
          </cell>
        </row>
        <row r="451">
          <cell r="A451">
            <v>44.808190584999998</v>
          </cell>
          <cell r="B451">
            <v>5.1928671900607223E-2</v>
          </cell>
          <cell r="C451">
            <v>-0.5630076938853974</v>
          </cell>
          <cell r="H451">
            <v>55.987711252994977</v>
          </cell>
          <cell r="I451">
            <v>44.808059391</v>
          </cell>
          <cell r="J451">
            <v>1.6190928335889192E-2</v>
          </cell>
          <cell r="K451">
            <v>-0.50740588079116111</v>
          </cell>
          <cell r="P451">
            <v>53.260000000000012</v>
          </cell>
          <cell r="Q451">
            <v>44.769332886000001</v>
          </cell>
          <cell r="R451">
            <v>-0.1062766212959526</v>
          </cell>
          <cell r="S451">
            <v>-0.42459990403843068</v>
          </cell>
          <cell r="X451">
            <v>11.349604383142861</v>
          </cell>
        </row>
        <row r="452">
          <cell r="A452">
            <v>44.898175479000002</v>
          </cell>
          <cell r="B452">
            <v>5.5679125553820541E-2</v>
          </cell>
          <cell r="C452">
            <v>-0.55540883383913464</v>
          </cell>
          <cell r="H452">
            <v>57.55293009261036</v>
          </cell>
          <cell r="I452">
            <v>44.868092113000003</v>
          </cell>
          <cell r="J452">
            <v>1.6190928335889192E-2</v>
          </cell>
          <cell r="K452">
            <v>-0.50740588079116111</v>
          </cell>
          <cell r="P452">
            <v>54.16</v>
          </cell>
          <cell r="Q452">
            <v>44.879938840999998</v>
          </cell>
          <cell r="R452">
            <v>-0.11976395617267679</v>
          </cell>
          <cell r="S452">
            <v>-0.42400799711630988</v>
          </cell>
          <cell r="X452">
            <v>13.073779845702729</v>
          </cell>
        </row>
        <row r="453">
          <cell r="A453">
            <v>44.988159418999999</v>
          </cell>
          <cell r="B453">
            <v>5.2076334414932299E-2</v>
          </cell>
          <cell r="C453">
            <v>-0.55212346170581439</v>
          </cell>
          <cell r="H453">
            <v>59.320085556509142</v>
          </cell>
          <cell r="I453">
            <v>45.008067754999999</v>
          </cell>
          <cell r="J453">
            <v>1.6070485244987689E-2</v>
          </cell>
          <cell r="K453">
            <v>-0.50758183618817021</v>
          </cell>
          <cell r="P453">
            <v>56.850000000000009</v>
          </cell>
          <cell r="Q453">
            <v>44.989553927999999</v>
          </cell>
          <cell r="R453">
            <v>-0.1149586896871881</v>
          </cell>
          <cell r="S453">
            <v>-0.42425109768563102</v>
          </cell>
          <cell r="X453">
            <v>14.615766096078319</v>
          </cell>
        </row>
        <row r="454">
          <cell r="A454">
            <v>45.078143597</v>
          </cell>
          <cell r="B454">
            <v>5.2224135081511969E-2</v>
          </cell>
          <cell r="C454">
            <v>-0.55247940829625275</v>
          </cell>
          <cell r="H454">
            <v>60.788004712479079</v>
          </cell>
          <cell r="I454">
            <v>45.067979835999999</v>
          </cell>
          <cell r="J454">
            <v>1.6117125756509209E-2</v>
          </cell>
          <cell r="K454">
            <v>-0.50751042608372199</v>
          </cell>
          <cell r="P454">
            <v>58.010000000000012</v>
          </cell>
          <cell r="Q454">
            <v>45.095517874000002</v>
          </cell>
          <cell r="R454">
            <v>-0.12016987663809379</v>
          </cell>
          <cell r="S454">
            <v>-0.41955660893022068</v>
          </cell>
          <cell r="X454">
            <v>16.895627634964171</v>
          </cell>
        </row>
        <row r="455">
          <cell r="A455">
            <v>45.168127536999997</v>
          </cell>
          <cell r="B455">
            <v>5.0158381301056362E-2</v>
          </cell>
          <cell r="C455">
            <v>-0.55216992182577251</v>
          </cell>
          <cell r="H455">
            <v>62.571982336155372</v>
          </cell>
          <cell r="I455">
            <v>45.187955512999999</v>
          </cell>
          <cell r="J455">
            <v>1.6094533108645791E-2</v>
          </cell>
          <cell r="K455">
            <v>-0.50754659592399798</v>
          </cell>
          <cell r="P455">
            <v>59.970000000000013</v>
          </cell>
          <cell r="Q455">
            <v>45.095517874000002</v>
          </cell>
          <cell r="R455">
            <v>-0.12016987663809379</v>
          </cell>
          <cell r="S455">
            <v>-0.41955660893022068</v>
          </cell>
          <cell r="X455">
            <v>16.895627634964171</v>
          </cell>
        </row>
        <row r="456">
          <cell r="A456">
            <v>45.30810237</v>
          </cell>
          <cell r="B456">
            <v>5.0916819204671213E-2</v>
          </cell>
          <cell r="C456">
            <v>-0.55290442349200664</v>
          </cell>
          <cell r="H456">
            <v>65.033899087414156</v>
          </cell>
          <cell r="I456">
            <v>45.307610908999997</v>
          </cell>
          <cell r="J456">
            <v>1.609105609443692E-2</v>
          </cell>
          <cell r="K456">
            <v>-0.50754463992403975</v>
          </cell>
          <cell r="P456">
            <v>62.279999999999987</v>
          </cell>
          <cell r="Q456">
            <v>45.216073035999997</v>
          </cell>
          <cell r="R456">
            <v>-0.1163957165302453</v>
          </cell>
          <cell r="S456">
            <v>-0.41835762762476492</v>
          </cell>
          <cell r="X456">
            <v>18.37922731377645</v>
          </cell>
        </row>
        <row r="457">
          <cell r="A457">
            <v>45.397956372000003</v>
          </cell>
          <cell r="B457">
            <v>5.1613921919090443E-2</v>
          </cell>
          <cell r="C457">
            <v>-0.55236537921190143</v>
          </cell>
          <cell r="H457">
            <v>66.911575117188576</v>
          </cell>
          <cell r="I457">
            <v>45.387527173000002</v>
          </cell>
          <cell r="J457">
            <v>1.609105609443692E-2</v>
          </cell>
          <cell r="K457">
            <v>-0.50754463992403975</v>
          </cell>
          <cell r="P457">
            <v>63.74</v>
          </cell>
          <cell r="Q457">
            <v>45.323197841999999</v>
          </cell>
          <cell r="R457">
            <v>-0.12002757466633431</v>
          </cell>
          <cell r="S457">
            <v>-0.41855431680381289</v>
          </cell>
          <cell r="X457">
            <v>20.147417079735419</v>
          </cell>
        </row>
        <row r="458">
          <cell r="A458">
            <v>45.487940549999998</v>
          </cell>
          <cell r="B458">
            <v>5.2496650186107413E-2</v>
          </cell>
          <cell r="C458">
            <v>-0.55126698541715424</v>
          </cell>
          <cell r="H458">
            <v>68.623133678139354</v>
          </cell>
          <cell r="I458">
            <v>45.505940459999998</v>
          </cell>
          <cell r="J458">
            <v>1.5997511737306552E-2</v>
          </cell>
          <cell r="K458">
            <v>-0.50773624744566459</v>
          </cell>
          <cell r="P458">
            <v>66.290000000000006</v>
          </cell>
          <cell r="Q458">
            <v>45.429452896000001</v>
          </cell>
          <cell r="R458">
            <v>-0.1191004706501415</v>
          </cell>
          <cell r="S458">
            <v>-0.42203948632530991</v>
          </cell>
          <cell r="X458">
            <v>22.359688818673511</v>
          </cell>
        </row>
        <row r="459">
          <cell r="A459">
            <v>45.577924490999997</v>
          </cell>
          <cell r="B459">
            <v>5.3994610827992208E-2</v>
          </cell>
          <cell r="C459">
            <v>-0.54975953275189382</v>
          </cell>
          <cell r="H459">
            <v>70.253831140210806</v>
          </cell>
          <cell r="I459">
            <v>45.587622246999999</v>
          </cell>
          <cell r="J459">
            <v>1.59808001245818E-2</v>
          </cell>
          <cell r="K459">
            <v>-0.50777548417007889</v>
          </cell>
          <cell r="P459">
            <v>67.550000000000011</v>
          </cell>
          <cell r="Q459">
            <v>45.543573856000002</v>
          </cell>
          <cell r="R459">
            <v>-0.13479894841648449</v>
          </cell>
          <cell r="S459">
            <v>-0.42598408914270519</v>
          </cell>
          <cell r="X459">
            <v>24.256418200785429</v>
          </cell>
        </row>
        <row r="460">
          <cell r="A460">
            <v>45.667908431000001</v>
          </cell>
          <cell r="B460">
            <v>5.2472141165193067E-2</v>
          </cell>
          <cell r="C460">
            <v>-0.5478172015435171</v>
          </cell>
          <cell r="H460">
            <v>72.171674070607125</v>
          </cell>
          <cell r="I460">
            <v>45.705312173000003</v>
          </cell>
          <cell r="J460">
            <v>1.598168463308439E-2</v>
          </cell>
          <cell r="K460">
            <v>-0.50777583812732463</v>
          </cell>
          <cell r="P460">
            <v>70.05</v>
          </cell>
          <cell r="Q460">
            <v>45.650339842000001</v>
          </cell>
          <cell r="R460">
            <v>-0.13516960015229981</v>
          </cell>
          <cell r="S460">
            <v>-0.41807439839373661</v>
          </cell>
          <cell r="X460">
            <v>25.745961138942921</v>
          </cell>
        </row>
        <row r="461">
          <cell r="A461">
            <v>45.807884694000002</v>
          </cell>
          <cell r="B461">
            <v>5.452371126122138E-2</v>
          </cell>
          <cell r="C461">
            <v>-0.5483333171055178</v>
          </cell>
          <cell r="H461">
            <v>74.674705446246435</v>
          </cell>
          <cell r="I461">
            <v>45.787576604999998</v>
          </cell>
          <cell r="J461">
            <v>1.5967638121605732E-2</v>
          </cell>
          <cell r="K461">
            <v>-0.50781610628093887</v>
          </cell>
          <cell r="P461">
            <v>71.530000000000015</v>
          </cell>
          <cell r="Q461">
            <v>45.737350941000003</v>
          </cell>
          <cell r="R461">
            <v>-0.1593916722904464</v>
          </cell>
          <cell r="S461">
            <v>-0.41220874085136078</v>
          </cell>
          <cell r="X461">
            <v>27.92199132219902</v>
          </cell>
        </row>
        <row r="462">
          <cell r="A462">
            <v>45.897891522000002</v>
          </cell>
          <cell r="B462">
            <v>5.5249338559534927E-2</v>
          </cell>
          <cell r="C462">
            <v>-0.55032403261917917</v>
          </cell>
          <cell r="H462">
            <v>76.639341565226701</v>
          </cell>
          <cell r="I462">
            <v>45.867357095000003</v>
          </cell>
          <cell r="J462">
            <v>1.598186382855947E-2</v>
          </cell>
          <cell r="K462">
            <v>-0.50777588881467473</v>
          </cell>
          <cell r="P462">
            <v>72.919999999999987</v>
          </cell>
          <cell r="Q462">
            <v>45.852247953999999</v>
          </cell>
          <cell r="R462">
            <v>-0.15744987347208581</v>
          </cell>
          <cell r="S462">
            <v>-0.40238424354947361</v>
          </cell>
          <cell r="X462">
            <v>28.766319356157641</v>
          </cell>
        </row>
        <row r="463">
          <cell r="A463">
            <v>45.987875224</v>
          </cell>
          <cell r="B463">
            <v>5.6036971401447831E-2</v>
          </cell>
          <cell r="C463">
            <v>-0.55108132064599824</v>
          </cell>
          <cell r="H463">
            <v>78.227419935345395</v>
          </cell>
          <cell r="I463">
            <v>45.985148260999999</v>
          </cell>
          <cell r="J463">
            <v>1.594223076901758E-2</v>
          </cell>
          <cell r="K463">
            <v>-0.50789758052985612</v>
          </cell>
          <cell r="P463">
            <v>75.450000000000017</v>
          </cell>
          <cell r="Q463">
            <v>45.980469941999999</v>
          </cell>
          <cell r="R463">
            <v>-0.15606744980513659</v>
          </cell>
          <cell r="S463">
            <v>-0.39742972118003628</v>
          </cell>
          <cell r="X463">
            <v>31.40578200841022</v>
          </cell>
        </row>
        <row r="464">
          <cell r="A464">
            <v>46.087857247000002</v>
          </cell>
          <cell r="B464">
            <v>5.7078216055670511E-2</v>
          </cell>
          <cell r="C464">
            <v>-0.5503954979052047</v>
          </cell>
          <cell r="H464">
            <v>80.346912092059625</v>
          </cell>
          <cell r="I464">
            <v>46.067243755</v>
          </cell>
          <cell r="J464">
            <v>1.5941538646214781E-2</v>
          </cell>
          <cell r="K464">
            <v>-0.50789740295168029</v>
          </cell>
          <cell r="P464">
            <v>76.91</v>
          </cell>
          <cell r="Q464">
            <v>46.098235846000001</v>
          </cell>
          <cell r="R464">
            <v>-0.16101692201290299</v>
          </cell>
          <cell r="S464">
            <v>-0.40017249100747709</v>
          </cell>
          <cell r="X464">
            <v>33.244029407119598</v>
          </cell>
        </row>
        <row r="465">
          <cell r="A465">
            <v>46.172842265</v>
          </cell>
          <cell r="B465">
            <v>5.7366391724895653E-2</v>
          </cell>
          <cell r="C465">
            <v>-0.55109189200520514</v>
          </cell>
          <cell r="H465">
            <v>81.965008420025171</v>
          </cell>
          <cell r="I465">
            <v>46.14694575</v>
          </cell>
          <cell r="J465">
            <v>1.5901131337840869E-2</v>
          </cell>
          <cell r="K465">
            <v>-0.50806316213038505</v>
          </cell>
          <cell r="P465">
            <v>78.550000000000011</v>
          </cell>
          <cell r="Q465">
            <v>46.098235846000001</v>
          </cell>
          <cell r="R465">
            <v>-0.16101692201290299</v>
          </cell>
          <cell r="S465">
            <v>-0.40017249100747709</v>
          </cell>
          <cell r="X465">
            <v>33.244029407119598</v>
          </cell>
        </row>
        <row r="466">
          <cell r="A466">
            <v>46.307818413</v>
          </cell>
          <cell r="B466">
            <v>6.0335621584434951E-2</v>
          </cell>
          <cell r="C466">
            <v>-0.55090409309612642</v>
          </cell>
          <cell r="H466">
            <v>84.641718855932695</v>
          </cell>
          <cell r="I466">
            <v>46.284911942000001</v>
          </cell>
          <cell r="J466">
            <v>1.5907737991652449E-2</v>
          </cell>
          <cell r="K466">
            <v>-0.50802102185205211</v>
          </cell>
          <cell r="P466">
            <v>81.08</v>
          </cell>
          <cell r="Q466">
            <v>46.217899799000001</v>
          </cell>
          <cell r="R466">
            <v>-0.16208287330757939</v>
          </cell>
          <cell r="S466">
            <v>-0.39708105718236519</v>
          </cell>
          <cell r="X466">
            <v>35.51729081799995</v>
          </cell>
        </row>
        <row r="467">
          <cell r="A467">
            <v>46.407833338000003</v>
          </cell>
          <cell r="B467">
            <v>6.1033420201050861E-2</v>
          </cell>
          <cell r="C467">
            <v>-0.55137519277083336</v>
          </cell>
          <cell r="H467">
            <v>86.624883450083871</v>
          </cell>
          <cell r="I467">
            <v>46.364742116000002</v>
          </cell>
          <cell r="J467">
            <v>1.5869696244558359E-2</v>
          </cell>
          <cell r="K467">
            <v>-0.50827405443586038</v>
          </cell>
          <cell r="P467">
            <v>82.9</v>
          </cell>
          <cell r="Q467">
            <v>46.332499980999998</v>
          </cell>
          <cell r="R467">
            <v>-0.16810159118938131</v>
          </cell>
          <cell r="S467">
            <v>-0.39874893378076198</v>
          </cell>
          <cell r="X467">
            <v>37.753520090985951</v>
          </cell>
        </row>
        <row r="468">
          <cell r="A468">
            <v>46.492818118000002</v>
          </cell>
          <cell r="B468">
            <v>6.028990247975325E-2</v>
          </cell>
          <cell r="C468">
            <v>-0.54994844991089364</v>
          </cell>
          <cell r="H468">
            <v>88.287708855807708</v>
          </cell>
          <cell r="I468">
            <v>46.446692873000003</v>
          </cell>
          <cell r="J468">
            <v>1.5855700668519639E-2</v>
          </cell>
          <cell r="K468">
            <v>-0.50840123134372728</v>
          </cell>
          <cell r="P468">
            <v>84.4</v>
          </cell>
          <cell r="Q468">
            <v>46.444329023000002</v>
          </cell>
          <cell r="R468">
            <v>-0.16766505698569839</v>
          </cell>
          <cell r="S468">
            <v>-0.39245830805742932</v>
          </cell>
          <cell r="X468">
            <v>39.487151749582893</v>
          </cell>
        </row>
        <row r="469">
          <cell r="A469">
            <v>46.582802295999997</v>
          </cell>
          <cell r="B469">
            <v>6.0482038378328128E-2</v>
          </cell>
          <cell r="C469">
            <v>-0.54953297837978954</v>
          </cell>
          <cell r="H469">
            <v>90.246643332141403</v>
          </cell>
          <cell r="I469">
            <v>46.527802033999997</v>
          </cell>
          <cell r="J469">
            <v>1.5871479268697399E-2</v>
          </cell>
          <cell r="K469">
            <v>-0.50823138517197208</v>
          </cell>
          <cell r="P469">
            <v>85.950000000000017</v>
          </cell>
          <cell r="Q469">
            <v>46.548211813000002</v>
          </cell>
          <cell r="R469">
            <v>-0.1699223942296125</v>
          </cell>
          <cell r="S469">
            <v>-0.39326531230165718</v>
          </cell>
          <cell r="X469">
            <v>41.27264635834652</v>
          </cell>
        </row>
        <row r="470">
          <cell r="A470">
            <v>46.672787190000001</v>
          </cell>
          <cell r="B470">
            <v>6.0755091415705717E-2</v>
          </cell>
          <cell r="C470">
            <v>-0.55037591687991927</v>
          </cell>
          <cell r="H470">
            <v>91.776632157489189</v>
          </cell>
          <cell r="I470">
            <v>46.667645735999997</v>
          </cell>
          <cell r="J470">
            <v>1.5860150573253119E-2</v>
          </cell>
          <cell r="K470">
            <v>-0.50848693603985251</v>
          </cell>
          <cell r="P470">
            <v>88.850000000000009</v>
          </cell>
          <cell r="Q470">
            <v>46.657351970999997</v>
          </cell>
          <cell r="R470">
            <v>-0.17273723427315171</v>
          </cell>
          <cell r="S470">
            <v>-0.39047368653091208</v>
          </cell>
          <cell r="X470">
            <v>43.700603552459476</v>
          </cell>
        </row>
        <row r="471">
          <cell r="A471">
            <v>46.812762499000002</v>
          </cell>
          <cell r="B471">
            <v>6.3214532324100764E-2</v>
          </cell>
          <cell r="C471">
            <v>-0.5513361997720907</v>
          </cell>
          <cell r="H471">
            <v>94.082601340357698</v>
          </cell>
          <cell r="I471">
            <v>46.784504431999999</v>
          </cell>
          <cell r="J471">
            <v>1.5863008509721461E-2</v>
          </cell>
          <cell r="K471">
            <v>-0.50848696946124472</v>
          </cell>
          <cell r="P471">
            <v>90.990000000000009</v>
          </cell>
          <cell r="Q471">
            <v>46.76858902</v>
          </cell>
          <cell r="R471">
            <v>-0.1764268751311997</v>
          </cell>
          <cell r="S471">
            <v>-0.39685343465511941</v>
          </cell>
          <cell r="X471">
            <v>45.395741411801687</v>
          </cell>
        </row>
        <row r="472">
          <cell r="A472">
            <v>46.902704000999996</v>
          </cell>
          <cell r="B472">
            <v>6.7533379200288665E-2</v>
          </cell>
          <cell r="C472">
            <v>-0.53326253408145463</v>
          </cell>
          <cell r="H472">
            <v>93.631401115563676</v>
          </cell>
          <cell r="I472">
            <v>46.86928253</v>
          </cell>
          <cell r="J472">
            <v>1.5863008509721461E-2</v>
          </cell>
          <cell r="K472">
            <v>-0.50848696946124472</v>
          </cell>
          <cell r="P472">
            <v>92.200000000000017</v>
          </cell>
          <cell r="Q472">
            <v>46.875686883999997</v>
          </cell>
          <cell r="R472">
            <v>-0.17860818519423541</v>
          </cell>
          <cell r="S472">
            <v>-0.39322923344721938</v>
          </cell>
          <cell r="X472">
            <v>47.105571542097067</v>
          </cell>
        </row>
        <row r="473">
          <cell r="A473">
            <v>47.007684947000001</v>
          </cell>
          <cell r="B473">
            <v>6.7101815151405647E-2</v>
          </cell>
          <cell r="C473">
            <v>-0.53132853553954518</v>
          </cell>
          <cell r="H473">
            <v>93.558303707516885</v>
          </cell>
          <cell r="I473">
            <v>46.987420049000001</v>
          </cell>
          <cell r="J473">
            <v>1.5863008509721461E-2</v>
          </cell>
          <cell r="K473">
            <v>-0.50848696946124472</v>
          </cell>
          <cell r="P473">
            <v>91.950000000000017</v>
          </cell>
          <cell r="Q473">
            <v>46.968101978</v>
          </cell>
          <cell r="R473">
            <v>-0.18556846501680499</v>
          </cell>
          <cell r="S473">
            <v>-0.41963908269650052</v>
          </cell>
          <cell r="X473">
            <v>48.224434881433908</v>
          </cell>
        </row>
        <row r="474">
          <cell r="A474">
            <v>47.097669840000002</v>
          </cell>
          <cell r="B474">
            <v>6.6564607885108193E-2</v>
          </cell>
          <cell r="C474">
            <v>-0.53503195637280965</v>
          </cell>
          <cell r="H474">
            <v>93.49601654603029</v>
          </cell>
          <cell r="I474">
            <v>47.106980125</v>
          </cell>
          <cell r="J474">
            <v>1.5863008509721461E-2</v>
          </cell>
          <cell r="K474">
            <v>-0.50848696946124472</v>
          </cell>
          <cell r="P474">
            <v>91.89</v>
          </cell>
          <cell r="Q474">
            <v>47.080719948000002</v>
          </cell>
          <cell r="R474">
            <v>-0.18261082066811879</v>
          </cell>
          <cell r="S474">
            <v>-0.41667589551889078</v>
          </cell>
          <cell r="X474">
            <v>48.159937016877791</v>
          </cell>
        </row>
        <row r="475">
          <cell r="A475">
            <v>47.187653542</v>
          </cell>
          <cell r="B475">
            <v>6.5083562874050524E-2</v>
          </cell>
          <cell r="C475">
            <v>-0.5375207126187157</v>
          </cell>
          <cell r="H475">
            <v>93.506441381255669</v>
          </cell>
          <cell r="I475">
            <v>47.187067186999997</v>
          </cell>
          <cell r="J475">
            <v>1.5863008509721461E-2</v>
          </cell>
          <cell r="K475">
            <v>-0.50848696946124472</v>
          </cell>
          <cell r="P475">
            <v>91.89</v>
          </cell>
          <cell r="Q475">
            <v>47.190820932000001</v>
          </cell>
          <cell r="R475">
            <v>-0.18242181684876169</v>
          </cell>
          <cell r="S475">
            <v>-0.41645337289881118</v>
          </cell>
          <cell r="X475">
            <v>48.100464969443188</v>
          </cell>
        </row>
        <row r="476">
          <cell r="A476">
            <v>47.277637720999998</v>
          </cell>
          <cell r="B476">
            <v>6.6148901875426672E-2</v>
          </cell>
          <cell r="C476">
            <v>-0.53968260758455555</v>
          </cell>
          <cell r="H476">
            <v>93.486210088600501</v>
          </cell>
          <cell r="I476">
            <v>47.247102718999997</v>
          </cell>
          <cell r="J476">
            <v>1.5863008509721461E-2</v>
          </cell>
          <cell r="K476">
            <v>-0.50848696946124472</v>
          </cell>
          <cell r="P476">
            <v>91.89</v>
          </cell>
          <cell r="Q476">
            <v>47.190820932000001</v>
          </cell>
          <cell r="R476">
            <v>-0.18242181684876169</v>
          </cell>
          <cell r="S476">
            <v>-0.41645337289881118</v>
          </cell>
          <cell r="X476">
            <v>48.100464969443188</v>
          </cell>
        </row>
        <row r="477">
          <cell r="A477">
            <v>47.417575597999999</v>
          </cell>
          <cell r="B477">
            <v>6.5396412381570984E-2</v>
          </cell>
          <cell r="C477">
            <v>-0.54037653539740194</v>
          </cell>
          <cell r="H477">
            <v>93.487943927765215</v>
          </cell>
          <cell r="I477">
            <v>47.366954399999997</v>
          </cell>
          <cell r="J477">
            <v>1.5863008509721461E-2</v>
          </cell>
          <cell r="K477">
            <v>-0.50848696946124472</v>
          </cell>
          <cell r="P477">
            <v>91.88000000000001</v>
          </cell>
          <cell r="Q477">
            <v>47.315816879000003</v>
          </cell>
          <cell r="R477">
            <v>-0.18253311563145011</v>
          </cell>
          <cell r="S477">
            <v>-0.41668921675195308</v>
          </cell>
          <cell r="X477">
            <v>48.138247630564777</v>
          </cell>
        </row>
        <row r="478">
          <cell r="A478">
            <v>47.517557383000003</v>
          </cell>
          <cell r="B478">
            <v>6.6577594567881065E-2</v>
          </cell>
          <cell r="C478">
            <v>-0.54172549559061822</v>
          </cell>
          <cell r="H478">
            <v>93.471950667806297</v>
          </cell>
          <cell r="I478">
            <v>47.486837534000003</v>
          </cell>
          <cell r="J478">
            <v>1.5863008509721461E-2</v>
          </cell>
          <cell r="K478">
            <v>-0.50848696946124472</v>
          </cell>
          <cell r="P478">
            <v>91.88000000000001</v>
          </cell>
          <cell r="Q478">
            <v>47.423885822000003</v>
          </cell>
          <cell r="R478">
            <v>-0.18246994836628441</v>
          </cell>
          <cell r="S478">
            <v>-0.41648139746973512</v>
          </cell>
          <cell r="X478">
            <v>48.111531168712901</v>
          </cell>
        </row>
        <row r="479">
          <cell r="A479">
            <v>47.612541675999999</v>
          </cell>
          <cell r="B479">
            <v>6.614798028951635E-2</v>
          </cell>
          <cell r="C479">
            <v>-0.54261030225685669</v>
          </cell>
          <cell r="H479">
            <v>93.470704761864624</v>
          </cell>
          <cell r="I479">
            <v>47.566969012999998</v>
          </cell>
          <cell r="J479">
            <v>1.5863008509721461E-2</v>
          </cell>
          <cell r="K479">
            <v>-0.50848696946124472</v>
          </cell>
          <cell r="P479">
            <v>91.88000000000001</v>
          </cell>
          <cell r="Q479">
            <v>47.536531924999998</v>
          </cell>
          <cell r="R479">
            <v>-0.18274176493804001</v>
          </cell>
          <cell r="S479">
            <v>-0.41692371865400413</v>
          </cell>
          <cell r="X479">
            <v>48.138606932119423</v>
          </cell>
        </row>
        <row r="480">
          <cell r="A480">
            <v>47.697526455999999</v>
          </cell>
          <cell r="B480">
            <v>6.6277062419599034E-2</v>
          </cell>
          <cell r="C480">
            <v>-0.54260934330701338</v>
          </cell>
          <cell r="H480">
            <v>93.460450209220653</v>
          </cell>
          <cell r="I480">
            <v>47.684627304999999</v>
          </cell>
          <cell r="J480">
            <v>1.5863008509721461E-2</v>
          </cell>
          <cell r="K480">
            <v>-0.50848696946124472</v>
          </cell>
          <cell r="P480">
            <v>91.88000000000001</v>
          </cell>
          <cell r="Q480">
            <v>47.640707970000001</v>
          </cell>
          <cell r="R480">
            <v>-0.18247248502802779</v>
          </cell>
          <cell r="S480">
            <v>-0.41626791299722032</v>
          </cell>
          <cell r="X480">
            <v>48.113197926646201</v>
          </cell>
        </row>
        <row r="481">
          <cell r="A481">
            <v>47.792509555999999</v>
          </cell>
          <cell r="B481">
            <v>6.5968475320280009E-2</v>
          </cell>
          <cell r="C481">
            <v>-0.54336268489565209</v>
          </cell>
          <cell r="H481">
            <v>93.466920645459624</v>
          </cell>
          <cell r="I481">
            <v>47.766566865999998</v>
          </cell>
          <cell r="J481">
            <v>1.5863008509721461E-2</v>
          </cell>
          <cell r="K481">
            <v>-0.50848696946124472</v>
          </cell>
          <cell r="P481">
            <v>91.87</v>
          </cell>
          <cell r="Q481">
            <v>47.753728867</v>
          </cell>
          <cell r="R481">
            <v>-0.18273802313698789</v>
          </cell>
          <cell r="S481">
            <v>-0.4175062800600351</v>
          </cell>
          <cell r="X481">
            <v>48.143927723608442</v>
          </cell>
        </row>
        <row r="482">
          <cell r="A482">
            <v>47.877494335999998</v>
          </cell>
          <cell r="B482">
            <v>6.5927541985982788E-2</v>
          </cell>
          <cell r="C482">
            <v>-0.54261405167423271</v>
          </cell>
          <cell r="H482">
            <v>93.471750332240532</v>
          </cell>
          <cell r="I482">
            <v>47.884476647</v>
          </cell>
          <cell r="J482">
            <v>1.554850241933616E-2</v>
          </cell>
          <cell r="K482">
            <v>-0.49885409630614952</v>
          </cell>
          <cell r="P482">
            <v>91.860000000000014</v>
          </cell>
          <cell r="Q482">
            <v>47.844435930000003</v>
          </cell>
          <cell r="R482">
            <v>-0.18251781660967889</v>
          </cell>
          <cell r="S482">
            <v>-0.41598830799838837</v>
          </cell>
          <cell r="X482">
            <v>48.113202003054433</v>
          </cell>
        </row>
        <row r="483">
          <cell r="A483">
            <v>47.967458010000001</v>
          </cell>
          <cell r="B483">
            <v>6.4416780139888913E-2</v>
          </cell>
          <cell r="C483">
            <v>-0.52815671259214603</v>
          </cell>
          <cell r="H483">
            <v>93.498196019420249</v>
          </cell>
          <cell r="I483">
            <v>47.966526645000002</v>
          </cell>
          <cell r="J483">
            <v>1.5260592839374421E-2</v>
          </cell>
          <cell r="K483">
            <v>-0.48998839275212508</v>
          </cell>
          <cell r="P483">
            <v>91.88000000000001</v>
          </cell>
          <cell r="Q483">
            <v>47.932545900000001</v>
          </cell>
          <cell r="R483">
            <v>-0.1827964343354159</v>
          </cell>
          <cell r="S483">
            <v>-0.41724101564015359</v>
          </cell>
          <cell r="X483">
            <v>48.134933248000117</v>
          </cell>
        </row>
        <row r="484">
          <cell r="A484">
            <v>48.107433319999998</v>
          </cell>
          <cell r="B484">
            <v>6.3296332945223355E-2</v>
          </cell>
          <cell r="C484">
            <v>-0.5023324503821669</v>
          </cell>
          <cell r="H484">
            <v>93.531113347434342</v>
          </cell>
          <cell r="I484">
            <v>48.046322123000003</v>
          </cell>
          <cell r="J484">
            <v>1.482919911818275E-2</v>
          </cell>
          <cell r="K484">
            <v>-0.47686049725044938</v>
          </cell>
          <cell r="P484">
            <v>91.89</v>
          </cell>
          <cell r="Q484">
            <v>48.042706965999997</v>
          </cell>
          <cell r="R484">
            <v>-0.17914522759692439</v>
          </cell>
          <cell r="S484">
            <v>-0.40927133140453831</v>
          </cell>
          <cell r="X484">
            <v>48.036374993067533</v>
          </cell>
        </row>
        <row r="485">
          <cell r="A485">
            <v>48.197417260000002</v>
          </cell>
          <cell r="B485">
            <v>6.3388796766032887E-2</v>
          </cell>
          <cell r="C485">
            <v>-0.49288895847236219</v>
          </cell>
          <cell r="H485">
            <v>93.571676226391503</v>
          </cell>
          <cell r="I485">
            <v>48.164323418999999</v>
          </cell>
          <cell r="J485">
            <v>1.421033993935536E-2</v>
          </cell>
          <cell r="K485">
            <v>-0.45810644581083398</v>
          </cell>
          <cell r="P485">
            <v>91.910000000000011</v>
          </cell>
          <cell r="Q485">
            <v>48.148015976000003</v>
          </cell>
          <cell r="R485">
            <v>-0.1693236599942004</v>
          </cell>
          <cell r="S485">
            <v>-0.40124985034508243</v>
          </cell>
          <cell r="X485">
            <v>48.141401879379359</v>
          </cell>
        </row>
        <row r="486">
          <cell r="A486">
            <v>48.287402391999997</v>
          </cell>
          <cell r="B486">
            <v>6.1638446535934782E-2</v>
          </cell>
          <cell r="C486">
            <v>-0.4816942462310525</v>
          </cell>
          <cell r="H486">
            <v>93.501126806262178</v>
          </cell>
          <cell r="I486">
            <v>48.266162008999999</v>
          </cell>
          <cell r="J486">
            <v>1.3722727134303151E-2</v>
          </cell>
          <cell r="K486">
            <v>-0.44357232224288712</v>
          </cell>
          <cell r="P486">
            <v>91.950000000000017</v>
          </cell>
          <cell r="Q486">
            <v>48.254122973000001</v>
          </cell>
          <cell r="R486">
            <v>-0.151645390165179</v>
          </cell>
          <cell r="S486">
            <v>-0.37733968549668262</v>
          </cell>
          <cell r="X486">
            <v>48.132180100603847</v>
          </cell>
        </row>
        <row r="487">
          <cell r="A487">
            <v>48.377386332</v>
          </cell>
          <cell r="B487">
            <v>5.9984536740060088E-2</v>
          </cell>
          <cell r="C487">
            <v>-0.46786108357832717</v>
          </cell>
          <cell r="H487">
            <v>93.533515300162705</v>
          </cell>
          <cell r="I487">
            <v>48.346059650000001</v>
          </cell>
          <cell r="J487">
            <v>1.332098569943406E-2</v>
          </cell>
          <cell r="K487">
            <v>-0.4316808614330131</v>
          </cell>
          <cell r="P487">
            <v>91.87</v>
          </cell>
          <cell r="Q487">
            <v>48.351300954999999</v>
          </cell>
          <cell r="R487">
            <v>-0.14380740789373669</v>
          </cell>
          <cell r="S487">
            <v>-0.37122158280302292</v>
          </cell>
          <cell r="X487">
            <v>48.18925498366486</v>
          </cell>
        </row>
        <row r="488">
          <cell r="A488">
            <v>48.467370510999999</v>
          </cell>
          <cell r="B488">
            <v>5.9292584337783998E-2</v>
          </cell>
          <cell r="C488">
            <v>-0.45497526318716941</v>
          </cell>
          <cell r="H488">
            <v>93.501785763963611</v>
          </cell>
          <cell r="I488">
            <v>48.427074402000002</v>
          </cell>
          <cell r="J488">
            <v>1.291911306384734E-2</v>
          </cell>
          <cell r="K488">
            <v>-0.41940537731070032</v>
          </cell>
          <cell r="P488">
            <v>91.89</v>
          </cell>
          <cell r="Q488">
            <v>48.510272026000003</v>
          </cell>
          <cell r="R488">
            <v>-0.12667083783910271</v>
          </cell>
          <cell r="S488">
            <v>-0.35028076916060608</v>
          </cell>
          <cell r="X488">
            <v>48.128175381860473</v>
          </cell>
        </row>
        <row r="489">
          <cell r="A489">
            <v>48.602346181999998</v>
          </cell>
          <cell r="B489">
            <v>5.7181314175252768E-2</v>
          </cell>
          <cell r="C489">
            <v>-0.43701230508579397</v>
          </cell>
          <cell r="H489">
            <v>93.487550412570485</v>
          </cell>
          <cell r="I489">
            <v>48.566905331000001</v>
          </cell>
          <cell r="J489">
            <v>1.221903458586558E-2</v>
          </cell>
          <cell r="K489">
            <v>-0.39822185855050107</v>
          </cell>
          <cell r="P489">
            <v>91.87</v>
          </cell>
          <cell r="Q489">
            <v>48.607786894</v>
          </cell>
          <cell r="R489">
            <v>-0.1199688142098156</v>
          </cell>
          <cell r="S489">
            <v>-0.34215615577274699</v>
          </cell>
          <cell r="X489">
            <v>48.104054127525707</v>
          </cell>
        </row>
        <row r="490">
          <cell r="A490">
            <v>48.692330361000003</v>
          </cell>
          <cell r="B490">
            <v>5.5439847532198237E-2</v>
          </cell>
          <cell r="C490">
            <v>-0.42337980246454299</v>
          </cell>
          <cell r="H490">
            <v>93.45327350217913</v>
          </cell>
          <cell r="I490">
            <v>48.625857830000001</v>
          </cell>
          <cell r="J490">
            <v>1.192818603325263E-2</v>
          </cell>
          <cell r="K490">
            <v>-0.38931358204866517</v>
          </cell>
          <cell r="P490">
            <v>91.87</v>
          </cell>
          <cell r="Q490">
            <v>48.700632810999998</v>
          </cell>
          <cell r="R490">
            <v>-0.11036281761185179</v>
          </cell>
          <cell r="S490">
            <v>-0.33150515781018097</v>
          </cell>
          <cell r="X490">
            <v>48.077387846057249</v>
          </cell>
        </row>
        <row r="491">
          <cell r="A491">
            <v>48.797311307000001</v>
          </cell>
          <cell r="B491">
            <v>5.3608467034254828E-2</v>
          </cell>
          <cell r="C491">
            <v>-0.40684517646061652</v>
          </cell>
          <cell r="H491">
            <v>93.414171426488949</v>
          </cell>
          <cell r="I491">
            <v>48.785951623000003</v>
          </cell>
          <cell r="J491">
            <v>1.1128227294277669E-2</v>
          </cell>
          <cell r="K491">
            <v>-0.3647624899380939</v>
          </cell>
          <cell r="P491">
            <v>91.830000000000027</v>
          </cell>
          <cell r="Q491">
            <v>48.810257911999997</v>
          </cell>
          <cell r="R491">
            <v>-9.99980266066791E-2</v>
          </cell>
          <cell r="S491">
            <v>-0.32381206259867651</v>
          </cell>
          <cell r="X491">
            <v>48.150557848419517</v>
          </cell>
        </row>
        <row r="492">
          <cell r="A492">
            <v>48.882296085999997</v>
          </cell>
          <cell r="B492">
            <v>5.3682317833627258E-2</v>
          </cell>
          <cell r="C492">
            <v>-0.3956541517905191</v>
          </cell>
          <cell r="H492">
            <v>93.4099654976349</v>
          </cell>
          <cell r="I492">
            <v>48.866783005000002</v>
          </cell>
          <cell r="J492">
            <v>1.074471017028175E-2</v>
          </cell>
          <cell r="K492">
            <v>-0.35274242228720448</v>
          </cell>
          <cell r="P492">
            <v>91.84</v>
          </cell>
          <cell r="Q492">
            <v>48.810257911999997</v>
          </cell>
          <cell r="R492">
            <v>-9.99980266066791E-2</v>
          </cell>
          <cell r="S492">
            <v>-0.32381206259867651</v>
          </cell>
          <cell r="X492">
            <v>48.150557848419517</v>
          </cell>
        </row>
        <row r="493">
          <cell r="A493">
            <v>48.972280980000001</v>
          </cell>
          <cell r="B493">
            <v>5.2614860678046528E-2</v>
          </cell>
          <cell r="C493">
            <v>-0.38241942242630422</v>
          </cell>
          <cell r="H493">
            <v>93.445324137626869</v>
          </cell>
          <cell r="I493">
            <v>48.986549467000003</v>
          </cell>
          <cell r="J493">
            <v>1.0143586524461189E-2</v>
          </cell>
          <cell r="K493">
            <v>-0.3340304619875093</v>
          </cell>
          <cell r="P493">
            <v>91.799999999999983</v>
          </cell>
          <cell r="Q493">
            <v>48.917778968999997</v>
          </cell>
          <cell r="R493">
            <v>-9.0337040501216104E-2</v>
          </cell>
          <cell r="S493">
            <v>-0.30947570623658083</v>
          </cell>
          <cell r="X493">
            <v>47.989316576992323</v>
          </cell>
        </row>
        <row r="494">
          <cell r="A494">
            <v>49.112256289000001</v>
          </cell>
          <cell r="B494">
            <v>5.1085225612779298E-2</v>
          </cell>
          <cell r="C494">
            <v>-0.36241269223686662</v>
          </cell>
          <cell r="H494">
            <v>93.409923291348974</v>
          </cell>
          <cell r="I494">
            <v>49.106654243000001</v>
          </cell>
          <cell r="J494">
            <v>9.5544272300044555E-3</v>
          </cell>
          <cell r="K494">
            <v>-0.31548879177584838</v>
          </cell>
          <cell r="P494">
            <v>91.85</v>
          </cell>
          <cell r="Q494">
            <v>49.021878004000001</v>
          </cell>
          <cell r="R494">
            <v>-7.5563288980655452E-2</v>
          </cell>
          <cell r="S494">
            <v>-0.29529598643012939</v>
          </cell>
          <cell r="X494">
            <v>48.030941883725923</v>
          </cell>
        </row>
        <row r="495">
          <cell r="A495">
            <v>49.197241306999999</v>
          </cell>
          <cell r="B495">
            <v>4.9843672685487568E-2</v>
          </cell>
          <cell r="C495">
            <v>-0.3494351075190667</v>
          </cell>
          <cell r="H495">
            <v>93.396976723303794</v>
          </cell>
          <cell r="I495">
            <v>49.166584761999999</v>
          </cell>
          <cell r="J495">
            <v>9.2556743386832795E-3</v>
          </cell>
          <cell r="K495">
            <v>-0.30623942376572161</v>
          </cell>
          <cell r="P495">
            <v>91.830000000000027</v>
          </cell>
          <cell r="Q495">
            <v>49.139038800999998</v>
          </cell>
          <cell r="R495">
            <v>-6.4102548173236157E-2</v>
          </cell>
          <cell r="S495">
            <v>-0.28201777284935031</v>
          </cell>
          <cell r="X495">
            <v>48.064285932185797</v>
          </cell>
        </row>
        <row r="496">
          <cell r="A496">
            <v>49.292224408000003</v>
          </cell>
          <cell r="B496">
            <v>4.8908828567483117E-2</v>
          </cell>
          <cell r="C496">
            <v>-0.33245357902902573</v>
          </cell>
          <cell r="H496">
            <v>93.3620189893537</v>
          </cell>
          <cell r="I496">
            <v>49.284408775000003</v>
          </cell>
          <cell r="J496">
            <v>8.6510072410060698E-3</v>
          </cell>
          <cell r="K496">
            <v>-0.28731423736670059</v>
          </cell>
          <cell r="P496">
            <v>91.810000000000031</v>
          </cell>
          <cell r="Q496">
            <v>49.252532004999999</v>
          </cell>
          <cell r="R496">
            <v>-5.3639724809588472E-2</v>
          </cell>
          <cell r="S496">
            <v>-0.27135380383338492</v>
          </cell>
          <cell r="X496">
            <v>48.059265389446757</v>
          </cell>
        </row>
        <row r="497">
          <cell r="A497">
            <v>49.377208949</v>
          </cell>
          <cell r="B497">
            <v>4.6463405675380542E-2</v>
          </cell>
          <cell r="C497">
            <v>-0.318928278660772</v>
          </cell>
          <cell r="H497">
            <v>93.346963409120917</v>
          </cell>
          <cell r="I497">
            <v>49.366327740000003</v>
          </cell>
          <cell r="J497">
            <v>8.2549939260095594E-3</v>
          </cell>
          <cell r="K497">
            <v>-0.27478255602320739</v>
          </cell>
          <cell r="P497">
            <v>91.789999999999992</v>
          </cell>
          <cell r="Q497">
            <v>49.365947962</v>
          </cell>
          <cell r="R497">
            <v>-3.8594674059711169E-2</v>
          </cell>
          <cell r="S497">
            <v>-0.25503815117455048</v>
          </cell>
          <cell r="X497">
            <v>48.060832549494123</v>
          </cell>
        </row>
        <row r="498">
          <cell r="A498">
            <v>49.512138366999999</v>
          </cell>
          <cell r="B498">
            <v>4.515725854227675E-2</v>
          </cell>
          <cell r="C498">
            <v>-0.29389523666676609</v>
          </cell>
          <cell r="H498">
            <v>93.388180066018165</v>
          </cell>
          <cell r="I498">
            <v>49.486124658000001</v>
          </cell>
          <cell r="J498">
            <v>7.6665378063708774E-3</v>
          </cell>
          <cell r="K498">
            <v>-0.25589952539924349</v>
          </cell>
          <cell r="P498">
            <v>91.799999999999983</v>
          </cell>
          <cell r="Q498">
            <v>49.484570980000001</v>
          </cell>
          <cell r="R498">
            <v>-2.560286548571197E-2</v>
          </cell>
          <cell r="S498">
            <v>-0.23690563234849871</v>
          </cell>
          <cell r="X498">
            <v>47.952037620490948</v>
          </cell>
        </row>
        <row r="499">
          <cell r="A499">
            <v>49.602122545999997</v>
          </cell>
          <cell r="B499">
            <v>4.3851312169181353E-2</v>
          </cell>
          <cell r="C499">
            <v>-0.27989482221347878</v>
          </cell>
          <cell r="H499">
            <v>93.390027585191092</v>
          </cell>
          <cell r="I499">
            <v>49.606055908000002</v>
          </cell>
          <cell r="J499">
            <v>7.0620539736760326E-3</v>
          </cell>
          <cell r="K499">
            <v>-0.2367183282047538</v>
          </cell>
          <cell r="P499">
            <v>91.810000000000031</v>
          </cell>
          <cell r="Q499">
            <v>49.595880985000001</v>
          </cell>
          <cell r="R499">
            <v>-1.086809022451833E-2</v>
          </cell>
          <cell r="S499">
            <v>-0.22217174708568641</v>
          </cell>
          <cell r="X499">
            <v>47.967069793380233</v>
          </cell>
        </row>
        <row r="500">
          <cell r="A500">
            <v>49.692107440000001</v>
          </cell>
          <cell r="B500">
            <v>4.3269188108706842E-2</v>
          </cell>
          <cell r="C500">
            <v>-0.26504028572929278</v>
          </cell>
          <cell r="H500">
            <v>93.391993582225965</v>
          </cell>
          <cell r="I500">
            <v>49.724125868999998</v>
          </cell>
          <cell r="J500">
            <v>6.4545641605351254E-3</v>
          </cell>
          <cell r="K500">
            <v>-0.2174945585247694</v>
          </cell>
          <cell r="P500">
            <v>91.84</v>
          </cell>
          <cell r="Q500">
            <v>49.688263892999998</v>
          </cell>
          <cell r="R500">
            <v>6.3066010850199028E-4</v>
          </cell>
          <cell r="S500">
            <v>-0.2127056246236726</v>
          </cell>
          <cell r="X500">
            <v>48.060782525897928</v>
          </cell>
        </row>
        <row r="501">
          <cell r="A501">
            <v>49.782091618000003</v>
          </cell>
          <cell r="B501">
            <v>4.1570659063707951E-2</v>
          </cell>
          <cell r="C501">
            <v>-0.25023161419464168</v>
          </cell>
          <cell r="H501">
            <v>93.394273161632796</v>
          </cell>
          <cell r="I501">
            <v>49.746028332000002</v>
          </cell>
          <cell r="J501">
            <v>6.3504971967939814E-3</v>
          </cell>
          <cell r="K501">
            <v>-0.2142551303179884</v>
          </cell>
          <cell r="P501">
            <v>91.82</v>
          </cell>
          <cell r="Q501">
            <v>49.804787873999999</v>
          </cell>
          <cell r="R501">
            <v>1.256887658497827E-2</v>
          </cell>
          <cell r="S501">
            <v>-0.19682844867712709</v>
          </cell>
          <cell r="X501">
            <v>48.023862278633437</v>
          </cell>
        </row>
        <row r="502">
          <cell r="A502">
            <v>49.872075557999999</v>
          </cell>
          <cell r="B502">
            <v>4.1988911736734143E-2</v>
          </cell>
          <cell r="C502">
            <v>-0.23670997577139469</v>
          </cell>
          <cell r="H502">
            <v>93.374003146170509</v>
          </cell>
          <cell r="I502">
            <v>49.885871639999998</v>
          </cell>
          <cell r="J502">
            <v>5.6374590748318578E-3</v>
          </cell>
          <cell r="K502">
            <v>-0.19170664447747829</v>
          </cell>
          <cell r="P502">
            <v>91.82</v>
          </cell>
          <cell r="Q502">
            <v>49.892191887000003</v>
          </cell>
          <cell r="R502">
            <v>2.2655074473162101E-2</v>
          </cell>
          <cell r="S502">
            <v>-0.18689945427836699</v>
          </cell>
          <cell r="X502">
            <v>47.995943913594303</v>
          </cell>
        </row>
        <row r="503">
          <cell r="A503">
            <v>50.012008668</v>
          </cell>
          <cell r="B503">
            <v>3.961331661825386E-2</v>
          </cell>
          <cell r="C503">
            <v>-0.2116737890344392</v>
          </cell>
          <cell r="H503">
            <v>93.398323332581796</v>
          </cell>
          <cell r="I503">
            <v>50.005726783999997</v>
          </cell>
          <cell r="J503">
            <v>5.0208449648918426E-3</v>
          </cell>
          <cell r="K503">
            <v>-0.17214182521514079</v>
          </cell>
          <cell r="P503">
            <v>91.78000000000003</v>
          </cell>
          <cell r="Q503">
            <v>49.892191887000003</v>
          </cell>
          <cell r="R503">
            <v>2.2655074473162101E-2</v>
          </cell>
          <cell r="S503">
            <v>-0.18689945427836699</v>
          </cell>
          <cell r="X503">
            <v>47.995943913594303</v>
          </cell>
        </row>
        <row r="504">
          <cell r="A504">
            <v>50.101992369000001</v>
          </cell>
          <cell r="B504">
            <v>3.9367071208594583E-2</v>
          </cell>
          <cell r="C504">
            <v>-0.19821549277658571</v>
          </cell>
          <cell r="H504">
            <v>93.351053599505093</v>
          </cell>
          <cell r="I504">
            <v>50.085871253999997</v>
          </cell>
          <cell r="J504">
            <v>4.6130418189907754E-3</v>
          </cell>
          <cell r="K504">
            <v>-0.1590558425199696</v>
          </cell>
          <cell r="P504">
            <v>91.810000000000031</v>
          </cell>
          <cell r="Q504">
            <v>50.011219025000003</v>
          </cell>
          <cell r="R504">
            <v>3.1913126268809447E-2</v>
          </cell>
          <cell r="S504">
            <v>-0.17876410159405531</v>
          </cell>
          <cell r="X504">
            <v>48.05267738804131</v>
          </cell>
        </row>
        <row r="505">
          <cell r="A505">
            <v>50.191976548</v>
          </cell>
          <cell r="B505">
            <v>3.7170394942175278E-2</v>
          </cell>
          <cell r="C505">
            <v>-0.1793840072765015</v>
          </cell>
          <cell r="H505">
            <v>93.358176832166137</v>
          </cell>
          <cell r="I505">
            <v>50.165968323000001</v>
          </cell>
          <cell r="J505">
            <v>4.1998367513843959E-3</v>
          </cell>
          <cell r="K505">
            <v>-0.1458846957813334</v>
          </cell>
          <cell r="P505">
            <v>91.75</v>
          </cell>
          <cell r="Q505">
            <v>50.121155977000001</v>
          </cell>
          <cell r="R505">
            <v>4.3301371477060598E-2</v>
          </cell>
          <cell r="S505">
            <v>-0.17438796923130301</v>
          </cell>
          <cell r="X505">
            <v>48.272146995710443</v>
          </cell>
        </row>
        <row r="506">
          <cell r="A506">
            <v>50.286960841000003</v>
          </cell>
          <cell r="B506">
            <v>3.6768301705468492E-2</v>
          </cell>
          <cell r="C506">
            <v>-0.1677385524639215</v>
          </cell>
          <cell r="H506">
            <v>93.364676570469314</v>
          </cell>
          <cell r="I506">
            <v>50.245569023000002</v>
          </cell>
          <cell r="J506">
            <v>3.8018840519642048E-3</v>
          </cell>
          <cell r="K506">
            <v>-0.13284107553543301</v>
          </cell>
          <cell r="P506">
            <v>91.76</v>
          </cell>
          <cell r="Q506">
            <v>50.239718914000001</v>
          </cell>
          <cell r="R506">
            <v>5.6187828964616743E-2</v>
          </cell>
          <cell r="S506">
            <v>-0.1669189393112471</v>
          </cell>
          <cell r="X506">
            <v>48.356791036433513</v>
          </cell>
        </row>
        <row r="507">
          <cell r="A507">
            <v>50.371945619999998</v>
          </cell>
          <cell r="B507">
            <v>3.5111637338223443E-2</v>
          </cell>
          <cell r="C507">
            <v>-0.1535544239936498</v>
          </cell>
          <cell r="H507">
            <v>93.331240835420715</v>
          </cell>
          <cell r="I507">
            <v>50.325682163000003</v>
          </cell>
          <cell r="J507">
            <v>3.3896592768835679E-3</v>
          </cell>
          <cell r="K507">
            <v>-0.1194992310725233</v>
          </cell>
          <cell r="P507">
            <v>91.78000000000003</v>
          </cell>
          <cell r="Q507">
            <v>50.361980914999997</v>
          </cell>
          <cell r="R507">
            <v>6.4888695871860108E-2</v>
          </cell>
          <cell r="S507">
            <v>-0.15006391080124051</v>
          </cell>
          <cell r="X507">
            <v>48.288779637391521</v>
          </cell>
        </row>
        <row r="508">
          <cell r="A508">
            <v>50.511933089000003</v>
          </cell>
          <cell r="B508">
            <v>3.3532219584685892E-2</v>
          </cell>
          <cell r="C508">
            <v>-0.13035431285606441</v>
          </cell>
          <cell r="H508">
            <v>93.367692576776932</v>
          </cell>
          <cell r="I508">
            <v>50.486395684999998</v>
          </cell>
          <cell r="J508">
            <v>2.578744884617238E-3</v>
          </cell>
          <cell r="K508">
            <v>-9.3071123407716561E-2</v>
          </cell>
          <cell r="P508">
            <v>91.78000000000003</v>
          </cell>
          <cell r="Q508">
            <v>50.460562945</v>
          </cell>
          <cell r="R508">
            <v>8.194220489017584E-2</v>
          </cell>
          <cell r="S508">
            <v>-0.13341390250610249</v>
          </cell>
          <cell r="X508">
            <v>48.282494130355879</v>
          </cell>
        </row>
        <row r="509">
          <cell r="A509">
            <v>50.596918107</v>
          </cell>
          <cell r="B509">
            <v>3.151691892967768E-2</v>
          </cell>
          <cell r="C509">
            <v>-0.11469424589839031</v>
          </cell>
          <cell r="H509">
            <v>93.327798776674129</v>
          </cell>
          <cell r="I509">
            <v>50.603219410999998</v>
          </cell>
          <cell r="J509">
            <v>1.9588013812638721E-3</v>
          </cell>
          <cell r="K509">
            <v>-7.3122405361494669E-2</v>
          </cell>
          <cell r="P509">
            <v>91.78000000000003</v>
          </cell>
          <cell r="Q509">
            <v>50.556059836999999</v>
          </cell>
          <cell r="R509">
            <v>9.2649588235494768E-2</v>
          </cell>
          <cell r="S509">
            <v>-0.1182240913201982</v>
          </cell>
          <cell r="X509">
            <v>48.266214354671582</v>
          </cell>
        </row>
        <row r="510">
          <cell r="A510">
            <v>50.691901207999997</v>
          </cell>
          <cell r="B510">
            <v>3.0731696273633449E-2</v>
          </cell>
          <cell r="C510">
            <v>-9.9594040132546718E-2</v>
          </cell>
          <cell r="H510">
            <v>93.338657630299835</v>
          </cell>
          <cell r="I510">
            <v>50.685162581</v>
          </cell>
          <cell r="J510">
            <v>1.5468303779670831E-3</v>
          </cell>
          <cell r="K510">
            <v>-5.9865885463257468E-2</v>
          </cell>
          <cell r="P510">
            <v>91.77</v>
          </cell>
          <cell r="Q510">
            <v>50.662034988000002</v>
          </cell>
          <cell r="R510">
            <v>0.10412709480327929</v>
          </cell>
          <cell r="S510">
            <v>-0.1063466090408179</v>
          </cell>
          <cell r="X510">
            <v>48.287210710121101</v>
          </cell>
        </row>
        <row r="511">
          <cell r="A511">
            <v>50.776885987</v>
          </cell>
          <cell r="B511">
            <v>3.0015192516003809E-2</v>
          </cell>
          <cell r="C511">
            <v>-8.4850043419076454E-2</v>
          </cell>
          <cell r="H511">
            <v>93.335317656516665</v>
          </cell>
          <cell r="I511">
            <v>50.766093484000002</v>
          </cell>
          <cell r="J511">
            <v>1.132797778743267E-3</v>
          </cell>
          <cell r="K511">
            <v>-4.6524096723700031E-2</v>
          </cell>
          <cell r="P511">
            <v>91.810000000000031</v>
          </cell>
          <cell r="Q511">
            <v>50.754745960000001</v>
          </cell>
          <cell r="R511">
            <v>0.11515846362655401</v>
          </cell>
          <cell r="S511">
            <v>-9.3756322188406807E-2</v>
          </cell>
          <cell r="X511">
            <v>48.281193964427374</v>
          </cell>
        </row>
        <row r="512">
          <cell r="A512">
            <v>50.911836385999997</v>
          </cell>
          <cell r="B512">
            <v>2.8088210284165149E-2</v>
          </cell>
          <cell r="C512">
            <v>-6.2150771828485551E-2</v>
          </cell>
          <cell r="H512">
            <v>93.348246328946018</v>
          </cell>
          <cell r="I512">
            <v>50.886027685000002</v>
          </cell>
          <cell r="J512">
            <v>4.9963912539585935E-4</v>
          </cell>
          <cell r="K512">
            <v>-2.631979094897206E-2</v>
          </cell>
          <cell r="P512">
            <v>91.78000000000003</v>
          </cell>
          <cell r="Q512">
            <v>50.843380928000002</v>
          </cell>
          <cell r="R512">
            <v>0.12681590616784311</v>
          </cell>
          <cell r="S512">
            <v>-8.3294119324994212E-2</v>
          </cell>
          <cell r="X512">
            <v>48.357563394466311</v>
          </cell>
        </row>
        <row r="513">
          <cell r="A513">
            <v>51.001820326000001</v>
          </cell>
          <cell r="B513">
            <v>2.712220546790492E-2</v>
          </cell>
          <cell r="C513">
            <v>-4.9669887945996472E-2</v>
          </cell>
          <cell r="H513">
            <v>93.365268765461877</v>
          </cell>
          <cell r="I513">
            <v>50.945943458000002</v>
          </cell>
          <cell r="J513">
            <v>1.830440456918963E-4</v>
          </cell>
          <cell r="K513">
            <v>-1.6132304596307458E-2</v>
          </cell>
          <cell r="P513">
            <v>91.810000000000031</v>
          </cell>
          <cell r="Q513">
            <v>50.949059009999999</v>
          </cell>
          <cell r="R513">
            <v>0.13948938943450559</v>
          </cell>
          <cell r="S513">
            <v>-7.3456228508189225E-2</v>
          </cell>
          <cell r="X513">
            <v>48.449187426844809</v>
          </cell>
        </row>
        <row r="514">
          <cell r="A514">
            <v>51.096803666</v>
          </cell>
          <cell r="B514">
            <v>2.6772004522110971E-2</v>
          </cell>
          <cell r="C514">
            <v>-3.3490246603860803E-2</v>
          </cell>
          <cell r="H514">
            <v>93.342424200486533</v>
          </cell>
          <cell r="I514">
            <v>51.065821133</v>
          </cell>
          <cell r="J514">
            <v>-4.5050847316213032E-4</v>
          </cell>
          <cell r="K514">
            <v>4.0293221675422129E-3</v>
          </cell>
          <cell r="P514">
            <v>91.810000000000031</v>
          </cell>
          <cell r="Q514">
            <v>51.035913944000001</v>
          </cell>
          <cell r="R514">
            <v>0.1511717986459292</v>
          </cell>
          <cell r="S514">
            <v>-5.0985436029571243E-2</v>
          </cell>
          <cell r="X514">
            <v>48.256699756009979</v>
          </cell>
        </row>
        <row r="515">
          <cell r="A515">
            <v>51.186787606000003</v>
          </cell>
          <cell r="B515">
            <v>2.4362031974911501E-2</v>
          </cell>
          <cell r="C515">
            <v>-2.0805888903075911E-2</v>
          </cell>
          <cell r="H515">
            <v>93.249596435204467</v>
          </cell>
          <cell r="I515">
            <v>51.183754051000001</v>
          </cell>
          <cell r="J515">
            <v>-5.7442356766096024E-4</v>
          </cell>
          <cell r="K515">
            <v>7.9508009176369899E-3</v>
          </cell>
          <cell r="P515">
            <v>91.78000000000003</v>
          </cell>
          <cell r="Q515">
            <v>51.121551037000003</v>
          </cell>
          <cell r="R515">
            <v>0.1585375228889796</v>
          </cell>
          <cell r="S515">
            <v>-4.2384956554087597E-2</v>
          </cell>
          <cell r="X515">
            <v>48.259441306866847</v>
          </cell>
        </row>
        <row r="516">
          <cell r="A516">
            <v>51.276771545999999</v>
          </cell>
          <cell r="B516">
            <v>2.4929022772125491E-2</v>
          </cell>
          <cell r="C516">
            <v>-2.4442469324453511E-2</v>
          </cell>
          <cell r="H516">
            <v>93.428708901342119</v>
          </cell>
          <cell r="I516">
            <v>51.265656798000002</v>
          </cell>
          <cell r="J516">
            <v>-6.3110892470208087E-4</v>
          </cell>
          <cell r="K516">
            <v>9.7837044820943426E-3</v>
          </cell>
          <cell r="P516">
            <v>91.76</v>
          </cell>
          <cell r="Q516">
            <v>51.223645926000003</v>
          </cell>
          <cell r="R516">
            <v>0.16954016384296769</v>
          </cell>
          <cell r="S516">
            <v>-3.4516194982501462E-2</v>
          </cell>
          <cell r="X516">
            <v>48.345969749309553</v>
          </cell>
        </row>
        <row r="517">
          <cell r="A517">
            <v>51.366755724999997</v>
          </cell>
          <cell r="B517">
            <v>2.5405332762454561E-2</v>
          </cell>
          <cell r="C517">
            <v>-3.4582034552348602E-2</v>
          </cell>
          <cell r="H517">
            <v>93.408387214895214</v>
          </cell>
          <cell r="I517">
            <v>51.345878102</v>
          </cell>
          <cell r="J517">
            <v>-6.3110892470208087E-4</v>
          </cell>
          <cell r="K517">
            <v>9.7837044820943426E-3</v>
          </cell>
          <cell r="P517">
            <v>91.92000000000003</v>
          </cell>
          <cell r="Q517">
            <v>51.328636885000002</v>
          </cell>
          <cell r="R517">
            <v>0.1862258299138293</v>
          </cell>
          <cell r="S517">
            <v>4.5963114250361092E-3</v>
          </cell>
          <cell r="X517">
            <v>47.752788552679249</v>
          </cell>
        </row>
        <row r="518">
          <cell r="A518">
            <v>51.501744508999998</v>
          </cell>
          <cell r="B518">
            <v>2.4596968279109351E-2</v>
          </cell>
          <cell r="C518">
            <v>-3.2417852912452833E-2</v>
          </cell>
          <cell r="H518">
            <v>93.477668411014903</v>
          </cell>
          <cell r="I518">
            <v>51.485693687999998</v>
          </cell>
          <cell r="J518">
            <v>-5.984916627245387E-4</v>
          </cell>
          <cell r="K518">
            <v>8.8033879733324018E-3</v>
          </cell>
          <cell r="P518">
            <v>91.940000000000026</v>
          </cell>
          <cell r="Q518">
            <v>51.414407969000003</v>
          </cell>
          <cell r="R518">
            <v>0.18171324063153849</v>
          </cell>
          <cell r="S518">
            <v>-5.8796112699946862E-3</v>
          </cell>
          <cell r="X518">
            <v>48.013271334107174</v>
          </cell>
        </row>
        <row r="519">
          <cell r="A519">
            <v>51.591728688000003</v>
          </cell>
          <cell r="B519">
            <v>2.3796051673528589E-2</v>
          </cell>
          <cell r="C519">
            <v>-2.9407096257776068E-2</v>
          </cell>
          <cell r="H519">
            <v>93.527028809422148</v>
          </cell>
          <cell r="I519">
            <v>51.606160180000003</v>
          </cell>
          <cell r="J519">
            <v>-6.0568781124981834E-4</v>
          </cell>
          <cell r="K519">
            <v>9.0164967300526006E-3</v>
          </cell>
          <cell r="P519">
            <v>91.970000000000013</v>
          </cell>
          <cell r="Q519">
            <v>51.526629925000002</v>
          </cell>
          <cell r="R519">
            <v>0.1728250904354878</v>
          </cell>
          <cell r="S519">
            <v>-3.1162534275591389E-2</v>
          </cell>
          <cell r="X519">
            <v>48.400264523525983</v>
          </cell>
        </row>
        <row r="520">
          <cell r="A520">
            <v>51.691710233999999</v>
          </cell>
          <cell r="B520">
            <v>2.4739632242109039E-2</v>
          </cell>
          <cell r="C520">
            <v>-3.1913200589642587E-2</v>
          </cell>
          <cell r="H520">
            <v>93.516871796296826</v>
          </cell>
          <cell r="I520">
            <v>51.665492872000002</v>
          </cell>
          <cell r="J520">
            <v>-6.0568781124981834E-4</v>
          </cell>
          <cell r="K520">
            <v>9.0164967300526006E-3</v>
          </cell>
          <cell r="P520">
            <v>92.01</v>
          </cell>
          <cell r="Q520">
            <v>51.642686844000004</v>
          </cell>
          <cell r="R520">
            <v>0.1733954535715316</v>
          </cell>
          <cell r="S520">
            <v>-3.3375504471426121E-2</v>
          </cell>
          <cell r="X520">
            <v>48.522408170898643</v>
          </cell>
        </row>
        <row r="521">
          <cell r="A521">
            <v>51.781694412999997</v>
          </cell>
          <cell r="B521">
            <v>2.498373368466722E-2</v>
          </cell>
          <cell r="C521">
            <v>-3.3137455326331167E-2</v>
          </cell>
          <cell r="H521">
            <v>93.526170303309243</v>
          </cell>
          <cell r="I521">
            <v>51.785187868999998</v>
          </cell>
          <cell r="J521">
            <v>-6.0568781124981834E-4</v>
          </cell>
          <cell r="K521">
            <v>9.0164967300526006E-3</v>
          </cell>
          <cell r="P521">
            <v>91.980000000000018</v>
          </cell>
          <cell r="Q521">
            <v>51.799417972999997</v>
          </cell>
          <cell r="R521">
            <v>0.17487196416805001</v>
          </cell>
          <cell r="S521">
            <v>-2.6254657293254571E-2</v>
          </cell>
          <cell r="X521">
            <v>48.418559836928068</v>
          </cell>
        </row>
        <row r="522">
          <cell r="A522">
            <v>51.871679307000001</v>
          </cell>
          <cell r="B522">
            <v>2.4887803082989809E-2</v>
          </cell>
          <cell r="C522">
            <v>-3.173099602631832E-2</v>
          </cell>
          <cell r="H522">
            <v>93.531459740981091</v>
          </cell>
          <cell r="I522">
            <v>51.903145051999999</v>
          </cell>
          <cell r="J522">
            <v>-6.0568781124981834E-4</v>
          </cell>
          <cell r="K522">
            <v>9.0164967300526006E-3</v>
          </cell>
          <cell r="P522">
            <v>91.99</v>
          </cell>
          <cell r="Q522">
            <v>51.903331995000002</v>
          </cell>
          <cell r="R522">
            <v>0.17455509393422841</v>
          </cell>
          <cell r="S522">
            <v>-2.6810636956879571E-2</v>
          </cell>
          <cell r="X522">
            <v>48.425337542754399</v>
          </cell>
        </row>
        <row r="523">
          <cell r="A523">
            <v>52.006608247999999</v>
          </cell>
          <cell r="B523">
            <v>2.521083669464232E-2</v>
          </cell>
          <cell r="C523">
            <v>-3.1680283354328882E-2</v>
          </cell>
          <cell r="H523">
            <v>93.534010166665468</v>
          </cell>
          <cell r="I523">
            <v>51.985253413999999</v>
          </cell>
          <cell r="J523">
            <v>-6.0568781124981834E-4</v>
          </cell>
          <cell r="K523">
            <v>9.0164967300526006E-3</v>
          </cell>
          <cell r="P523">
            <v>91.980000000000018</v>
          </cell>
          <cell r="Q523">
            <v>51.903331995000002</v>
          </cell>
          <cell r="R523">
            <v>0.17455509393422841</v>
          </cell>
          <cell r="S523">
            <v>-2.6810636956879571E-2</v>
          </cell>
          <cell r="X523">
            <v>48.425337542754399</v>
          </cell>
        </row>
        <row r="524">
          <cell r="A524">
            <v>52.101591110999998</v>
          </cell>
          <cell r="B524">
            <v>2.551182345211566E-2</v>
          </cell>
          <cell r="C524">
            <v>-3.2150563206442773E-2</v>
          </cell>
          <cell r="H524">
            <v>93.535598031529432</v>
          </cell>
          <cell r="I524">
            <v>52.064965418</v>
          </cell>
          <cell r="J524">
            <v>-6.0568781124981834E-4</v>
          </cell>
          <cell r="K524">
            <v>9.0164967300526006E-3</v>
          </cell>
          <cell r="P524">
            <v>91.980000000000018</v>
          </cell>
          <cell r="Q524">
            <v>52.011798859000002</v>
          </cell>
          <cell r="R524">
            <v>0.17493458440345561</v>
          </cell>
          <cell r="S524">
            <v>-2.7328261840619181E-2</v>
          </cell>
          <cell r="X524">
            <v>48.471133863392907</v>
          </cell>
        </row>
        <row r="525">
          <cell r="A525">
            <v>52.196575164999999</v>
          </cell>
          <cell r="B525">
            <v>2.4897780311875929E-2</v>
          </cell>
          <cell r="C525">
            <v>-3.100427354501481E-2</v>
          </cell>
          <cell r="H525">
            <v>93.54080538016224</v>
          </cell>
          <cell r="I525">
            <v>52.182858418000002</v>
          </cell>
          <cell r="J525">
            <v>-6.0568781124981834E-4</v>
          </cell>
          <cell r="K525">
            <v>9.0164967300526006E-3</v>
          </cell>
          <cell r="P525">
            <v>91.99</v>
          </cell>
          <cell r="Q525">
            <v>52.202944993999999</v>
          </cell>
          <cell r="R525">
            <v>0.17492155098218221</v>
          </cell>
          <cell r="S525">
            <v>-2.7148295954951811E-2</v>
          </cell>
          <cell r="X525">
            <v>48.457107595947178</v>
          </cell>
        </row>
        <row r="526">
          <cell r="A526">
            <v>52.281559229000003</v>
          </cell>
          <cell r="B526">
            <v>2.3836773183332851E-2</v>
          </cell>
          <cell r="C526">
            <v>-3.1799633313705812E-2</v>
          </cell>
          <cell r="H526">
            <v>94.387987800091864</v>
          </cell>
          <cell r="I526">
            <v>52.262779524999999</v>
          </cell>
          <cell r="J526">
            <v>-6.1013047180121112E-4</v>
          </cell>
          <cell r="K526">
            <v>9.144357703437302E-3</v>
          </cell>
          <cell r="P526">
            <v>92</v>
          </cell>
          <cell r="Q526">
            <v>52.202944993999999</v>
          </cell>
          <cell r="R526">
            <v>0.17492155098218221</v>
          </cell>
          <cell r="S526">
            <v>-2.7148295954951811E-2</v>
          </cell>
          <cell r="X526">
            <v>48.457107595947178</v>
          </cell>
        </row>
        <row r="527">
          <cell r="A527">
            <v>52.416554452</v>
          </cell>
          <cell r="B527">
            <v>2.6301536841802371E-2</v>
          </cell>
          <cell r="C527">
            <v>-3.1932260475962149E-2</v>
          </cell>
          <cell r="H527">
            <v>95.73764557562447</v>
          </cell>
          <cell r="I527">
            <v>52.366021193000002</v>
          </cell>
          <cell r="J527">
            <v>-6.0958768503064113E-4</v>
          </cell>
          <cell r="K527">
            <v>9.1443823661902183E-3</v>
          </cell>
          <cell r="P527">
            <v>93.190000000000026</v>
          </cell>
          <cell r="Q527">
            <v>52.321151972000003</v>
          </cell>
          <cell r="R527">
            <v>0.17535341356178549</v>
          </cell>
          <cell r="S527">
            <v>-2.5805194283711929E-2</v>
          </cell>
          <cell r="X527">
            <v>48.439149320460899</v>
          </cell>
        </row>
        <row r="528">
          <cell r="A528">
            <v>52.506538630000001</v>
          </cell>
          <cell r="B528">
            <v>2.580356201389937E-2</v>
          </cell>
          <cell r="C528">
            <v>-3.2303597810888873E-2</v>
          </cell>
          <cell r="H528">
            <v>96.711219016613796</v>
          </cell>
          <cell r="I528">
            <v>52.482582983999997</v>
          </cell>
          <cell r="J528">
            <v>-6.3326394092734885E-4</v>
          </cell>
          <cell r="K528">
            <v>9.5274622928504093E-3</v>
          </cell>
          <cell r="P528">
            <v>94.3</v>
          </cell>
          <cell r="Q528">
            <v>52.504906892999998</v>
          </cell>
          <cell r="R528">
            <v>0.1737056333533854</v>
          </cell>
          <cell r="S528">
            <v>-3.1883380695284312E-2</v>
          </cell>
          <cell r="X528">
            <v>50.306526320167819</v>
          </cell>
        </row>
        <row r="529">
          <cell r="A529">
            <v>52.596522569999998</v>
          </cell>
          <cell r="B529">
            <v>2.6637300439198212E-2</v>
          </cell>
          <cell r="C529">
            <v>-3.1298978746312212E-2</v>
          </cell>
          <cell r="H529">
            <v>97.668601126210362</v>
          </cell>
          <cell r="I529">
            <v>52.564559484999997</v>
          </cell>
          <cell r="J529">
            <v>-6.6308082355080993E-4</v>
          </cell>
          <cell r="K529">
            <v>9.9101163598588355E-3</v>
          </cell>
          <cell r="P529">
            <v>95.100000000000037</v>
          </cell>
          <cell r="Q529">
            <v>52.614606856999998</v>
          </cell>
          <cell r="R529">
            <v>0.1732215018602512</v>
          </cell>
          <cell r="S529">
            <v>-3.3039092335300668E-2</v>
          </cell>
          <cell r="X529">
            <v>50.940230056443937</v>
          </cell>
        </row>
        <row r="530">
          <cell r="A530">
            <v>52.686506749000003</v>
          </cell>
          <cell r="B530">
            <v>2.7434830848973621E-2</v>
          </cell>
          <cell r="C530">
            <v>-3.1419611789904822E-2</v>
          </cell>
          <cell r="H530">
            <v>98.896512525688436</v>
          </cell>
          <cell r="I530">
            <v>52.645666679000001</v>
          </cell>
          <cell r="J530">
            <v>-6.9438682446123839E-4</v>
          </cell>
          <cell r="K530">
            <v>1.024984107749121E-2</v>
          </cell>
          <cell r="P530">
            <v>95.960000000000022</v>
          </cell>
          <cell r="Q530">
            <v>52.701262950999997</v>
          </cell>
          <cell r="R530">
            <v>0.17065472716929281</v>
          </cell>
          <cell r="S530">
            <v>-3.1719096581256552E-2</v>
          </cell>
          <cell r="X530">
            <v>52.068485749463619</v>
          </cell>
        </row>
        <row r="531">
          <cell r="A531">
            <v>52.791488647999998</v>
          </cell>
          <cell r="B531">
            <v>2.8185655894950638E-2</v>
          </cell>
          <cell r="C531">
            <v>-3.1378229688140913E-2</v>
          </cell>
          <cell r="H531">
            <v>100.090632630087</v>
          </cell>
          <cell r="I531">
            <v>52.805349870000001</v>
          </cell>
          <cell r="J531">
            <v>-7.0926910593247807E-4</v>
          </cell>
          <cell r="K531">
            <v>1.03769106782849E-2</v>
          </cell>
          <cell r="P531">
            <v>97.960000000000008</v>
          </cell>
          <cell r="Q531">
            <v>52.806156874000003</v>
          </cell>
          <cell r="R531">
            <v>0.16818941396284029</v>
          </cell>
          <cell r="S531">
            <v>-3.2377658481343149E-2</v>
          </cell>
          <cell r="X531">
            <v>52.772731132673691</v>
          </cell>
        </row>
        <row r="532">
          <cell r="A532">
            <v>52.876473666000003</v>
          </cell>
          <cell r="B532">
            <v>2.932432546862402E-2</v>
          </cell>
          <cell r="C532">
            <v>-3.1186411143828779E-2</v>
          </cell>
          <cell r="H532">
            <v>101.075309920888</v>
          </cell>
          <cell r="I532">
            <v>52.865282278999999</v>
          </cell>
          <cell r="J532">
            <v>-7.3879759571002983E-4</v>
          </cell>
          <cell r="K532">
            <v>1.0588086423502681E-2</v>
          </cell>
          <cell r="P532">
            <v>98.539999999999978</v>
          </cell>
          <cell r="Q532">
            <v>52.806156874000003</v>
          </cell>
          <cell r="R532">
            <v>0.16818941396284029</v>
          </cell>
          <cell r="S532">
            <v>-3.2377658481343149E-2</v>
          </cell>
          <cell r="X532">
            <v>52.772731132673691</v>
          </cell>
        </row>
        <row r="533">
          <cell r="A533">
            <v>53.011449814000002</v>
          </cell>
          <cell r="B533">
            <v>3.080428285886018E-2</v>
          </cell>
          <cell r="C533">
            <v>-3.0437206646507089E-2</v>
          </cell>
          <cell r="H533">
            <v>102.7513748641246</v>
          </cell>
          <cell r="I533">
            <v>53.005330547</v>
          </cell>
          <cell r="J533">
            <v>-8.0433208041668736E-4</v>
          </cell>
          <cell r="K533">
            <v>1.1009467611799649E-2</v>
          </cell>
          <cell r="P533">
            <v>100.23</v>
          </cell>
          <cell r="Q533">
            <v>52.925398827000002</v>
          </cell>
          <cell r="R533">
            <v>0.16461245606024599</v>
          </cell>
          <cell r="S533">
            <v>-3.2239587327591447E-2</v>
          </cell>
          <cell r="X533">
            <v>54.578316279529808</v>
          </cell>
        </row>
        <row r="534">
          <cell r="A534">
            <v>53.101433755000002</v>
          </cell>
          <cell r="B534">
            <v>3.0838945848651791E-2</v>
          </cell>
          <cell r="C534">
            <v>-3.078426384504265E-2</v>
          </cell>
          <cell r="H534">
            <v>103.8922748357289</v>
          </cell>
          <cell r="I534">
            <v>53.085176228999998</v>
          </cell>
          <cell r="J534">
            <v>-7.8976212413658519E-4</v>
          </cell>
          <cell r="K534">
            <v>1.0925423016792189E-2</v>
          </cell>
          <cell r="P534">
            <v>101.25</v>
          </cell>
          <cell r="Q534">
            <v>53.036517859</v>
          </cell>
          <cell r="R534">
            <v>0.164886541997218</v>
          </cell>
          <cell r="S534">
            <v>-3.2944938838372378E-2</v>
          </cell>
          <cell r="X534">
            <v>55.632550974128193</v>
          </cell>
        </row>
        <row r="535">
          <cell r="A535">
            <v>53.196416616999997</v>
          </cell>
          <cell r="B535">
            <v>3.1618812622352638E-2</v>
          </cell>
          <cell r="C535">
            <v>-3.0024322495623871E-2</v>
          </cell>
          <cell r="H535">
            <v>105.2738439952566</v>
          </cell>
          <cell r="I535">
            <v>53.202946719000003</v>
          </cell>
          <cell r="J535">
            <v>-8.0690487799114279E-4</v>
          </cell>
          <cell r="K535">
            <v>1.1008973017180341E-2</v>
          </cell>
          <cell r="P535">
            <v>102.87</v>
          </cell>
          <cell r="Q535">
            <v>53.150967836</v>
          </cell>
          <cell r="R535">
            <v>0.16414097197153221</v>
          </cell>
          <cell r="S535">
            <v>-3.4647269730818567E-2</v>
          </cell>
          <cell r="X535">
            <v>56.756232916250092</v>
          </cell>
        </row>
        <row r="536">
          <cell r="A536">
            <v>53.281402587999999</v>
          </cell>
          <cell r="B536">
            <v>3.2928612233229668E-2</v>
          </cell>
          <cell r="C536">
            <v>-2.9525352694312421E-2</v>
          </cell>
          <cell r="H536">
            <v>106.30729070880081</v>
          </cell>
          <cell r="I536">
            <v>53.285076500999999</v>
          </cell>
          <cell r="J536">
            <v>-8.5518295339778933E-4</v>
          </cell>
          <cell r="K536">
            <v>1.1216665561497261E-2</v>
          </cell>
          <cell r="P536">
            <v>103.85</v>
          </cell>
          <cell r="Q536">
            <v>53.246495009</v>
          </cell>
          <cell r="R536">
            <v>0.16367262334098939</v>
          </cell>
          <cell r="S536">
            <v>-3.6404020494322009E-2</v>
          </cell>
          <cell r="X536">
            <v>58.309798224332702</v>
          </cell>
        </row>
        <row r="537">
          <cell r="A537">
            <v>53.376385450999997</v>
          </cell>
          <cell r="B537">
            <v>3.3408714042479228E-2</v>
          </cell>
          <cell r="C537">
            <v>-2.923002578985312E-2</v>
          </cell>
          <cell r="H537">
            <v>107.59385114706249</v>
          </cell>
          <cell r="I537">
            <v>53.404869957999999</v>
          </cell>
          <cell r="J537">
            <v>-8.9544761348785422E-4</v>
          </cell>
          <cell r="K537">
            <v>1.1382434820458221E-2</v>
          </cell>
          <cell r="P537">
            <v>105.39</v>
          </cell>
          <cell r="Q537">
            <v>53.35879302</v>
          </cell>
          <cell r="R537">
            <v>0.16238203857065139</v>
          </cell>
          <cell r="S537">
            <v>-3.8725937666276737E-2</v>
          </cell>
          <cell r="X537">
            <v>59.521448394488147</v>
          </cell>
        </row>
        <row r="538">
          <cell r="A538">
            <v>53.506359578000001</v>
          </cell>
          <cell r="B538">
            <v>3.4928316902433171E-2</v>
          </cell>
          <cell r="C538">
            <v>-3.0386571597985971E-2</v>
          </cell>
          <cell r="H538">
            <v>109.36170843763141</v>
          </cell>
          <cell r="I538">
            <v>53.464800818999997</v>
          </cell>
          <cell r="J538">
            <v>-9.1808309718125023E-4</v>
          </cell>
          <cell r="K538">
            <v>1.1464668482727749E-2</v>
          </cell>
          <cell r="P538">
            <v>106.11</v>
          </cell>
          <cell r="Q538">
            <v>53.453420878000003</v>
          </cell>
          <cell r="R538">
            <v>0.16269344168817709</v>
          </cell>
          <cell r="S538">
            <v>-3.916150007071835E-2</v>
          </cell>
          <cell r="X538">
            <v>60.663813341336287</v>
          </cell>
        </row>
        <row r="539">
          <cell r="A539">
            <v>53.596343517999998</v>
          </cell>
          <cell r="B539">
            <v>3.6736587469795759E-2</v>
          </cell>
          <cell r="C539">
            <v>-2.97680679994623E-2</v>
          </cell>
          <cell r="H539">
            <v>110.58171770217059</v>
          </cell>
          <cell r="I539">
            <v>53.584741293</v>
          </cell>
          <cell r="J539">
            <v>-9.9225910433012798E-4</v>
          </cell>
          <cell r="K539">
            <v>1.1709552922553341E-2</v>
          </cell>
          <cell r="P539">
            <v>107.79</v>
          </cell>
          <cell r="Q539">
            <v>53.566800833000002</v>
          </cell>
          <cell r="R539">
            <v>0.16277315133087741</v>
          </cell>
          <cell r="S539">
            <v>-3.9693336209396322E-2</v>
          </cell>
          <cell r="X539">
            <v>61.848382002964797</v>
          </cell>
        </row>
        <row r="540">
          <cell r="A540">
            <v>53.686327695999999</v>
          </cell>
          <cell r="B540">
            <v>4.1476725872261061E-2</v>
          </cell>
          <cell r="C540">
            <v>-3.2729733189386177E-2</v>
          </cell>
          <cell r="H540">
            <v>111.7837100531125</v>
          </cell>
          <cell r="I540">
            <v>53.664872529</v>
          </cell>
          <cell r="J540">
            <v>-1.0449855491390151E-3</v>
          </cell>
          <cell r="K540">
            <v>1.1871780090894089E-2</v>
          </cell>
          <cell r="P540">
            <v>108.91</v>
          </cell>
          <cell r="Q540">
            <v>53.685107946000002</v>
          </cell>
          <cell r="R540">
            <v>0.16213274362617139</v>
          </cell>
          <cell r="S540">
            <v>-4.0634077347428799E-2</v>
          </cell>
          <cell r="X540">
            <v>63.107168410983327</v>
          </cell>
        </row>
        <row r="541">
          <cell r="A541">
            <v>53.781311512999999</v>
          </cell>
          <cell r="B541">
            <v>4.1902680429036228E-2</v>
          </cell>
          <cell r="C541">
            <v>-3.4065566650522287E-2</v>
          </cell>
          <cell r="H541">
            <v>113.171321388946</v>
          </cell>
          <cell r="I541">
            <v>53.784567608000003</v>
          </cell>
          <cell r="J541">
            <v>-1.087501878884521E-3</v>
          </cell>
          <cell r="K541">
            <v>1.1992444518991089E-2</v>
          </cell>
          <cell r="P541">
            <v>110.52</v>
          </cell>
          <cell r="Q541">
            <v>53.798403024999999</v>
          </cell>
          <cell r="R541">
            <v>0.1612685554317253</v>
          </cell>
          <cell r="S541">
            <v>-4.286970302915194E-2</v>
          </cell>
          <cell r="X541">
            <v>64.704289142206548</v>
          </cell>
        </row>
        <row r="542">
          <cell r="A542">
            <v>53.876294852000001</v>
          </cell>
          <cell r="B542">
            <v>4.2612279213651391E-2</v>
          </cell>
          <cell r="C542">
            <v>-3.3471201510489157E-2</v>
          </cell>
          <cell r="H542">
            <v>114.79519210430161</v>
          </cell>
          <cell r="I542">
            <v>53.904453971000002</v>
          </cell>
          <cell r="J542">
            <v>-1.16469298682651E-3</v>
          </cell>
          <cell r="K542">
            <v>1.2191208056605689E-2</v>
          </cell>
          <cell r="P542">
            <v>112.36</v>
          </cell>
          <cell r="Q542">
            <v>53.798403024999999</v>
          </cell>
          <cell r="R542">
            <v>0.1612685554317253</v>
          </cell>
          <cell r="S542">
            <v>-4.286970302915194E-2</v>
          </cell>
          <cell r="X542">
            <v>64.704289142206548</v>
          </cell>
        </row>
        <row r="543">
          <cell r="A543">
            <v>54.016262054999999</v>
          </cell>
          <cell r="B543">
            <v>4.3582364376878457E-2</v>
          </cell>
          <cell r="C543">
            <v>-3.130954874856165E-2</v>
          </cell>
          <cell r="H543">
            <v>116.63994982734469</v>
          </cell>
          <cell r="I543">
            <v>54.006113994000003</v>
          </cell>
          <cell r="J543">
            <v>-1.198566559796002E-3</v>
          </cell>
          <cell r="K543">
            <v>1.2269485265208029E-2</v>
          </cell>
          <cell r="P543">
            <v>113.89</v>
          </cell>
          <cell r="Q543">
            <v>53.913389920999997</v>
          </cell>
          <cell r="R543">
            <v>0.16100471607463759</v>
          </cell>
          <cell r="S543">
            <v>-4.4606002757781357E-2</v>
          </cell>
          <cell r="X543">
            <v>65.935765950989463</v>
          </cell>
        </row>
        <row r="544">
          <cell r="A544">
            <v>54.101247073000003</v>
          </cell>
          <cell r="B544">
            <v>4.3856804947217908E-2</v>
          </cell>
          <cell r="C544">
            <v>-3.108942736567227E-2</v>
          </cell>
          <cell r="H544">
            <v>118.0136069485693</v>
          </cell>
          <cell r="I544">
            <v>54.102243049999998</v>
          </cell>
          <cell r="J544">
            <v>-1.251547782355147E-3</v>
          </cell>
          <cell r="K544">
            <v>1.238593940013937E-2</v>
          </cell>
          <cell r="P544">
            <v>115.21</v>
          </cell>
          <cell r="Q544">
            <v>54.050879002000002</v>
          </cell>
          <cell r="R544">
            <v>0.16080596045831419</v>
          </cell>
          <cell r="S544">
            <v>-4.7281281691484572E-2</v>
          </cell>
          <cell r="X544">
            <v>67.925916925704755</v>
          </cell>
        </row>
        <row r="545">
          <cell r="A545">
            <v>54.196231126999997</v>
          </cell>
          <cell r="B545">
            <v>4.4915383403426927E-2</v>
          </cell>
          <cell r="C545">
            <v>-3.0133112522138988E-2</v>
          </cell>
          <cell r="H545">
            <v>119.5867487471948</v>
          </cell>
          <cell r="I545">
            <v>54.182274515000003</v>
          </cell>
          <cell r="J545">
            <v>-1.251547782355147E-3</v>
          </cell>
          <cell r="K545">
            <v>1.238593940013937E-2</v>
          </cell>
          <cell r="P545">
            <v>116.49</v>
          </cell>
          <cell r="Q545">
            <v>54.125003814999999</v>
          </cell>
          <cell r="R545">
            <v>0.15908809993637299</v>
          </cell>
          <cell r="S545">
            <v>-4.8621706752147942E-2</v>
          </cell>
          <cell r="X545">
            <v>69.414167790953087</v>
          </cell>
        </row>
        <row r="546">
          <cell r="A546">
            <v>54.281215907000004</v>
          </cell>
          <cell r="B546">
            <v>4.5117262575521261E-2</v>
          </cell>
          <cell r="C546">
            <v>-2.963951446637399E-2</v>
          </cell>
          <cell r="H546">
            <v>120.582080205344</v>
          </cell>
          <cell r="I546">
            <v>54.262135669999999</v>
          </cell>
          <cell r="J546">
            <v>-1.174210315770557E-3</v>
          </cell>
          <cell r="K546">
            <v>1.2233893757020451E-2</v>
          </cell>
          <cell r="P546">
            <v>117.79</v>
          </cell>
          <cell r="Q546">
            <v>54.251318931999997</v>
          </cell>
          <cell r="R546">
            <v>0.1591640024263489</v>
          </cell>
          <cell r="S546">
            <v>-4.844791089472214E-2</v>
          </cell>
          <cell r="X546">
            <v>70.38079879429344</v>
          </cell>
        </row>
        <row r="547">
          <cell r="A547">
            <v>54.376199008</v>
          </cell>
          <cell r="B547">
            <v>4.5418189640026668E-2</v>
          </cell>
          <cell r="C547">
            <v>-2.8194996426751912E-2</v>
          </cell>
          <cell r="H547">
            <v>121.991126453684</v>
          </cell>
          <cell r="I547">
            <v>54.365296123</v>
          </cell>
          <cell r="J547">
            <v>-1.2949255529376221E-3</v>
          </cell>
          <cell r="K547">
            <v>1.245949925484784E-2</v>
          </cell>
          <cell r="P547">
            <v>119</v>
          </cell>
          <cell r="Q547">
            <v>54.392805815000003</v>
          </cell>
          <cell r="R547">
            <v>0.15895807823095559</v>
          </cell>
          <cell r="S547">
            <v>-4.8819720559529489E-2</v>
          </cell>
          <cell r="X547">
            <v>72.221779698188072</v>
          </cell>
        </row>
        <row r="548">
          <cell r="A548">
            <v>54.506104231000002</v>
          </cell>
          <cell r="B548">
            <v>4.6539383678152121E-2</v>
          </cell>
          <cell r="C548">
            <v>-2.8506898350042428E-2</v>
          </cell>
          <cell r="H548">
            <v>124.42357368018141</v>
          </cell>
          <cell r="I548">
            <v>54.485987324</v>
          </cell>
          <cell r="J548">
            <v>-1.419540785279459E-3</v>
          </cell>
          <cell r="K548">
            <v>1.268297545106202E-2</v>
          </cell>
          <cell r="P548">
            <v>120.89</v>
          </cell>
          <cell r="Q548">
            <v>54.500322818999997</v>
          </cell>
          <cell r="R548">
            <v>0.15803697345327269</v>
          </cell>
          <cell r="S548">
            <v>-4.8691451538063341E-2</v>
          </cell>
          <cell r="X548">
            <v>73.767292157334978</v>
          </cell>
        </row>
        <row r="549">
          <cell r="A549">
            <v>54.59608841</v>
          </cell>
          <cell r="B549">
            <v>4.7749370456216182E-2</v>
          </cell>
          <cell r="C549">
            <v>-2.8851585681208779E-2</v>
          </cell>
          <cell r="H549">
            <v>125.6309026766238</v>
          </cell>
          <cell r="I549">
            <v>54.565003507999997</v>
          </cell>
          <cell r="J549">
            <v>-1.419897426184311E-3</v>
          </cell>
          <cell r="K549">
            <v>1.2682759716799309E-2</v>
          </cell>
          <cell r="P549">
            <v>122.44</v>
          </cell>
          <cell r="Q549">
            <v>54.603935002999997</v>
          </cell>
          <cell r="R549">
            <v>0.15968004590608381</v>
          </cell>
          <cell r="S549">
            <v>-4.7023358248829757E-2</v>
          </cell>
          <cell r="X549">
            <v>75.446641055426198</v>
          </cell>
        </row>
        <row r="550">
          <cell r="A550">
            <v>54.686073303999997</v>
          </cell>
          <cell r="B550">
            <v>4.7277034236506303E-2</v>
          </cell>
          <cell r="C550">
            <v>-2.821895139579687E-2</v>
          </cell>
          <cell r="H550">
            <v>127.1524985873174</v>
          </cell>
          <cell r="I550">
            <v>54.644848453999998</v>
          </cell>
          <cell r="J550">
            <v>-1.465649476971578E-3</v>
          </cell>
          <cell r="K550">
            <v>1.2754742285390971E-2</v>
          </cell>
          <cell r="P550">
            <v>123.58</v>
          </cell>
          <cell r="Q550">
            <v>54.603935002999997</v>
          </cell>
          <cell r="R550">
            <v>0.15968004590608381</v>
          </cell>
          <cell r="S550">
            <v>-4.7023358248829757E-2</v>
          </cell>
          <cell r="X550">
            <v>75.446641055426198</v>
          </cell>
        </row>
        <row r="551">
          <cell r="A551">
            <v>54.776057481999999</v>
          </cell>
          <cell r="B551">
            <v>4.7493543519849427E-2</v>
          </cell>
          <cell r="C551">
            <v>-2.935609596653424E-2</v>
          </cell>
          <cell r="H551">
            <v>128.83342092750411</v>
          </cell>
          <cell r="I551">
            <v>54.784843178999999</v>
          </cell>
          <cell r="J551">
            <v>-1.510567921908863E-3</v>
          </cell>
          <cell r="K551">
            <v>1.282733938548364E-2</v>
          </cell>
          <cell r="P551">
            <v>126.07</v>
          </cell>
          <cell r="Q551">
            <v>54.807855844999999</v>
          </cell>
          <cell r="R551">
            <v>0.15871487499689119</v>
          </cell>
          <cell r="S551">
            <v>-4.5679372714953717E-2</v>
          </cell>
          <cell r="X551">
            <v>78.680077040958651</v>
          </cell>
        </row>
        <row r="552">
          <cell r="A552">
            <v>54.911045313000002</v>
          </cell>
          <cell r="B552">
            <v>4.789962736373933E-2</v>
          </cell>
          <cell r="C552">
            <v>-2.5892506684825942E-2</v>
          </cell>
          <cell r="H552">
            <v>130.66100624777181</v>
          </cell>
          <cell r="I552">
            <v>54.903783007000001</v>
          </cell>
          <cell r="J552">
            <v>-1.638289329538227E-3</v>
          </cell>
          <cell r="K552">
            <v>1.299808051722558E-2</v>
          </cell>
          <cell r="P552">
            <v>127.67</v>
          </cell>
          <cell r="Q552">
            <v>54.807855844999999</v>
          </cell>
          <cell r="R552">
            <v>0.15871487499689119</v>
          </cell>
          <cell r="S552">
            <v>-4.5679372714953717E-2</v>
          </cell>
          <cell r="X552">
            <v>78.680077040958651</v>
          </cell>
        </row>
        <row r="553">
          <cell r="A553">
            <v>55.001029015</v>
          </cell>
          <cell r="B553">
            <v>4.9215686326619781E-2</v>
          </cell>
          <cell r="C553">
            <v>-2.587424821238089E-2</v>
          </cell>
          <cell r="H553">
            <v>132.42968262523979</v>
          </cell>
          <cell r="I553">
            <v>54.984587814999998</v>
          </cell>
          <cell r="J553">
            <v>-1.8733992629321309E-3</v>
          </cell>
          <cell r="K553">
            <v>1.3301449617724091E-2</v>
          </cell>
          <cell r="P553">
            <v>128.94999999999999</v>
          </cell>
          <cell r="Q553">
            <v>54.926044941000001</v>
          </cell>
          <cell r="R553">
            <v>0.1591471498338049</v>
          </cell>
          <cell r="S553">
            <v>-4.6602081838258112E-2</v>
          </cell>
          <cell r="X553">
            <v>80.268113940983767</v>
          </cell>
        </row>
        <row r="554">
          <cell r="A554">
            <v>55.096012354000003</v>
          </cell>
          <cell r="B554">
            <v>4.9824143074568977E-2</v>
          </cell>
          <cell r="C554">
            <v>-2.5988216522673049E-2</v>
          </cell>
          <cell r="H554">
            <v>133.9490020140976</v>
          </cell>
          <cell r="I554">
            <v>55.102443604000001</v>
          </cell>
          <cell r="J554">
            <v>-1.819143625575651E-3</v>
          </cell>
          <cell r="K554">
            <v>1.323564396765213E-2</v>
          </cell>
          <cell r="P554">
            <v>131.25</v>
          </cell>
          <cell r="Q554">
            <v>55.04972291</v>
          </cell>
          <cell r="R554">
            <v>0.1580611773555918</v>
          </cell>
          <cell r="S554">
            <v>-4.6659013356025507E-2</v>
          </cell>
          <cell r="X554">
            <v>81.408091512196719</v>
          </cell>
        </row>
        <row r="555">
          <cell r="A555">
            <v>55.180998088000003</v>
          </cell>
          <cell r="B555">
            <v>5.0282014763112642E-2</v>
          </cell>
          <cell r="C555">
            <v>-2.502139792125253E-2</v>
          </cell>
          <cell r="H555">
            <v>135.11261916641581</v>
          </cell>
          <cell r="I555">
            <v>55.184409680000002</v>
          </cell>
          <cell r="J555">
            <v>-1.875849665959421E-3</v>
          </cell>
          <cell r="K555">
            <v>1.32993565693693E-2</v>
          </cell>
          <cell r="P555">
            <v>132.26</v>
          </cell>
          <cell r="Q555">
            <v>55.164575814999999</v>
          </cell>
          <cell r="R555">
            <v>0.16024067203617129</v>
          </cell>
          <cell r="S555">
            <v>-4.3451151430537668E-2</v>
          </cell>
          <cell r="X555">
            <v>83.671742569993654</v>
          </cell>
        </row>
        <row r="556">
          <cell r="A556">
            <v>55.320973397000003</v>
          </cell>
          <cell r="B556">
            <v>5.0459949249713663E-2</v>
          </cell>
          <cell r="C556">
            <v>-2.411234506491083E-2</v>
          </cell>
          <cell r="H556">
            <v>137.83076996301131</v>
          </cell>
          <cell r="I556">
            <v>55.324566681999997</v>
          </cell>
          <cell r="J556">
            <v>-1.9606540804650149E-3</v>
          </cell>
          <cell r="K556">
            <v>1.339518739373247E-2</v>
          </cell>
          <cell r="P556">
            <v>134.69999999999999</v>
          </cell>
          <cell r="Q556">
            <v>55.289250850999998</v>
          </cell>
          <cell r="R556">
            <v>0.16041267160167011</v>
          </cell>
          <cell r="S556">
            <v>-4.3507509578937807E-2</v>
          </cell>
          <cell r="X556">
            <v>84.953303219523519</v>
          </cell>
        </row>
        <row r="557">
          <cell r="A557">
            <v>55.410918713000001</v>
          </cell>
          <cell r="B557">
            <v>5.0792719103891333E-2</v>
          </cell>
          <cell r="C557">
            <v>-2.3412198525911729E-2</v>
          </cell>
          <cell r="H557">
            <v>139.02107133737371</v>
          </cell>
          <cell r="I557">
            <v>55.382365137000001</v>
          </cell>
          <cell r="J557">
            <v>-1.9306570789022941E-3</v>
          </cell>
          <cell r="K557">
            <v>1.336487460797597E-2</v>
          </cell>
          <cell r="P557">
            <v>135.87</v>
          </cell>
          <cell r="Q557">
            <v>55.407965898999997</v>
          </cell>
          <cell r="R557">
            <v>0.15965344519010921</v>
          </cell>
          <cell r="S557">
            <v>-4.6807150948494032E-2</v>
          </cell>
          <cell r="X557">
            <v>87.053338989448193</v>
          </cell>
        </row>
        <row r="558">
          <cell r="A558">
            <v>55.500902652999997</v>
          </cell>
          <cell r="B558">
            <v>5.011773937218926E-2</v>
          </cell>
          <cell r="C558">
            <v>-2.1930017029858081E-2</v>
          </cell>
          <cell r="H558">
            <v>140.6782293025513</v>
          </cell>
          <cell r="I558">
            <v>55.464176969</v>
          </cell>
          <cell r="J558">
            <v>-2.1766101475297638E-3</v>
          </cell>
          <cell r="K558">
            <v>1.360131261961837E-2</v>
          </cell>
          <cell r="P558">
            <v>136.83000000000001</v>
          </cell>
          <cell r="Q558">
            <v>55.407965898999997</v>
          </cell>
          <cell r="R558">
            <v>0.15965344519010921</v>
          </cell>
          <cell r="S558">
            <v>-4.6807150948494032E-2</v>
          </cell>
          <cell r="X558">
            <v>87.053338989448193</v>
          </cell>
        </row>
        <row r="559">
          <cell r="A559">
            <v>55.595886708000002</v>
          </cell>
          <cell r="B559">
            <v>5.0980510120835459E-2</v>
          </cell>
          <cell r="C559">
            <v>-2.1807236383467501E-2</v>
          </cell>
          <cell r="H559">
            <v>142.54087476904411</v>
          </cell>
          <cell r="I559">
            <v>55.584141895000002</v>
          </cell>
          <cell r="J559">
            <v>-2.2071586662608242E-3</v>
          </cell>
          <cell r="K559">
            <v>1.363109203755883E-2</v>
          </cell>
          <cell r="P559">
            <v>139.09</v>
          </cell>
          <cell r="Q559">
            <v>55.522357941000003</v>
          </cell>
          <cell r="R559">
            <v>0.16397028527526189</v>
          </cell>
          <cell r="S559">
            <v>-4.3398641280041887E-2</v>
          </cell>
          <cell r="X559">
            <v>89.02741851695508</v>
          </cell>
        </row>
        <row r="560">
          <cell r="A560">
            <v>55.680871486999997</v>
          </cell>
          <cell r="B560">
            <v>5.2462002975180187E-2</v>
          </cell>
          <cell r="C560">
            <v>-2.1044034865867339E-2</v>
          </cell>
          <cell r="H560">
            <v>143.72676101164441</v>
          </cell>
          <cell r="I560">
            <v>55.704163074999997</v>
          </cell>
          <cell r="J560">
            <v>-2.175980250891016E-3</v>
          </cell>
          <cell r="K560">
            <v>1.360192800755779E-2</v>
          </cell>
          <cell r="P560">
            <v>141.13</v>
          </cell>
          <cell r="Q560">
            <v>55.633473873</v>
          </cell>
          <cell r="R560">
            <v>0.1668901062971663</v>
          </cell>
          <cell r="S560">
            <v>-4.3267055285903411E-2</v>
          </cell>
          <cell r="X560">
            <v>90.654649127844579</v>
          </cell>
        </row>
        <row r="561">
          <cell r="A561">
            <v>55.775854588000001</v>
          </cell>
          <cell r="B561">
            <v>5.134883348947071E-2</v>
          </cell>
          <cell r="C561">
            <v>-1.9877293659447719E-2</v>
          </cell>
          <cell r="H561">
            <v>145.5460528511216</v>
          </cell>
          <cell r="I561">
            <v>55.763901203000003</v>
          </cell>
          <cell r="J561">
            <v>-2.3751983059894319E-3</v>
          </cell>
          <cell r="K561">
            <v>1.3762504560993949E-2</v>
          </cell>
          <cell r="P561">
            <v>141.99</v>
          </cell>
          <cell r="Q561">
            <v>55.731899976999998</v>
          </cell>
          <cell r="R561">
            <v>0.1710123400070859</v>
          </cell>
          <cell r="S561">
            <v>-4.0145027353603403E-2</v>
          </cell>
          <cell r="X561">
            <v>92.506248395944866</v>
          </cell>
        </row>
        <row r="562">
          <cell r="A562">
            <v>55.905831575999997</v>
          </cell>
          <cell r="B562">
            <v>5.2287469466752168E-2</v>
          </cell>
          <cell r="C562">
            <v>-1.856935859364715E-2</v>
          </cell>
          <cell r="H562">
            <v>147.87126550125461</v>
          </cell>
          <cell r="I562">
            <v>55.903865588999999</v>
          </cell>
          <cell r="J562">
            <v>-2.3396764716832209E-3</v>
          </cell>
          <cell r="K562">
            <v>1.3738765766430979E-2</v>
          </cell>
          <cell r="P562">
            <v>144.77000000000001</v>
          </cell>
          <cell r="Q562">
            <v>55.850494861999998</v>
          </cell>
          <cell r="R562">
            <v>0.16763259276303449</v>
          </cell>
          <cell r="S562">
            <v>-4.4309219752622961E-2</v>
          </cell>
          <cell r="X562">
            <v>93.756637273473316</v>
          </cell>
        </row>
        <row r="563">
          <cell r="A563">
            <v>56.000798703000001</v>
          </cell>
          <cell r="B563">
            <v>5.1677049973314702E-2</v>
          </cell>
          <cell r="C563">
            <v>-1.7402547881040769E-2</v>
          </cell>
          <cell r="H563">
            <v>149.64943967313229</v>
          </cell>
          <cell r="I563">
            <v>55.963917156999997</v>
          </cell>
          <cell r="J563">
            <v>-2.4441818354376129E-3</v>
          </cell>
          <cell r="K563">
            <v>1.3812568169469229E-2</v>
          </cell>
          <cell r="P563">
            <v>145.77000000000001</v>
          </cell>
          <cell r="Q563">
            <v>55.940322876000003</v>
          </cell>
          <cell r="R563">
            <v>0.16887564490272711</v>
          </cell>
          <cell r="S563">
            <v>-5.1727220400622297E-2</v>
          </cell>
          <cell r="X563">
            <v>96.191660858691122</v>
          </cell>
        </row>
        <row r="564">
          <cell r="A564">
            <v>56.085783243999998</v>
          </cell>
          <cell r="B564">
            <v>5.3677966777767462E-2</v>
          </cell>
          <cell r="C564">
            <v>-1.6402255589758968E-2</v>
          </cell>
          <cell r="H564">
            <v>151.46245887081579</v>
          </cell>
          <cell r="I564">
            <v>56.084429579999998</v>
          </cell>
          <cell r="J564">
            <v>-2.5495541745861878E-3</v>
          </cell>
          <cell r="K564">
            <v>1.38851420221757E-2</v>
          </cell>
          <cell r="P564">
            <v>147.93</v>
          </cell>
          <cell r="Q564">
            <v>56.049081802000003</v>
          </cell>
          <cell r="R564">
            <v>0.43290309879622269</v>
          </cell>
          <cell r="S564">
            <v>-1.5681287238870339E-2</v>
          </cell>
          <cell r="X564">
            <v>103.9569785788008</v>
          </cell>
        </row>
        <row r="565">
          <cell r="A565">
            <v>56.175767422</v>
          </cell>
          <cell r="B565">
            <v>5.3234610711051407E-2</v>
          </cell>
          <cell r="C565">
            <v>-1.560061264568284E-2</v>
          </cell>
          <cell r="H565">
            <v>152.997707085164</v>
          </cell>
          <cell r="I565">
            <v>56.163761133000001</v>
          </cell>
          <cell r="J565">
            <v>-2.5856924343276239E-3</v>
          </cell>
          <cell r="K565">
            <v>1.390778515062416E-2</v>
          </cell>
          <cell r="P565">
            <v>149.6</v>
          </cell>
          <cell r="Q565">
            <v>56.136529922999998</v>
          </cell>
          <cell r="R565">
            <v>0.47044507042464989</v>
          </cell>
          <cell r="S565">
            <v>-1.072944546466581E-2</v>
          </cell>
          <cell r="X565">
            <v>106.6763376632926</v>
          </cell>
        </row>
        <row r="566">
          <cell r="A566">
            <v>56.315743447000003</v>
          </cell>
          <cell r="B566">
            <v>5.5244179697564177E-2</v>
          </cell>
          <cell r="C566">
            <v>-1.718072038087259E-2</v>
          </cell>
          <cell r="H566">
            <v>155.76480903174911</v>
          </cell>
          <cell r="I566">
            <v>56.281440124</v>
          </cell>
          <cell r="J566">
            <v>-2.697099051924464E-3</v>
          </cell>
          <cell r="K566">
            <v>1.3970687704652511E-2</v>
          </cell>
          <cell r="P566">
            <v>151.72</v>
          </cell>
          <cell r="Q566">
            <v>56.279649018999997</v>
          </cell>
          <cell r="R566">
            <v>0.47330236440982282</v>
          </cell>
          <cell r="S566">
            <v>-1.154662302035153E-2</v>
          </cell>
          <cell r="X566">
            <v>108.9173189329948</v>
          </cell>
        </row>
        <row r="567">
          <cell r="A567">
            <v>56.400728225999998</v>
          </cell>
          <cell r="B567">
            <v>5.5930693198736003E-2</v>
          </cell>
          <cell r="C567">
            <v>-1.7099832528834218E-2</v>
          </cell>
          <cell r="H567">
            <v>157.22971243589879</v>
          </cell>
          <cell r="I567">
            <v>56.363544439999998</v>
          </cell>
          <cell r="J567">
            <v>-2.7726104449793888E-3</v>
          </cell>
          <cell r="K567">
            <v>1.4010348892790099E-2</v>
          </cell>
          <cell r="P567">
            <v>153.27000000000001</v>
          </cell>
          <cell r="Q567">
            <v>56.393224955000001</v>
          </cell>
          <cell r="R567">
            <v>0.46873544223651731</v>
          </cell>
          <cell r="S567">
            <v>-2.0962755536259991E-2</v>
          </cell>
          <cell r="X567">
            <v>111.0055954570729</v>
          </cell>
        </row>
        <row r="568">
          <cell r="A568">
            <v>56.495722532999999</v>
          </cell>
          <cell r="B568">
            <v>5.5336583748603153E-2</v>
          </cell>
          <cell r="C568">
            <v>-1.636108257434802E-2</v>
          </cell>
          <cell r="H568">
            <v>158.68096559687291</v>
          </cell>
          <cell r="I568">
            <v>56.443305440000003</v>
          </cell>
          <cell r="J568">
            <v>-2.7353084398131322E-3</v>
          </cell>
          <cell r="K568">
            <v>1.398956351557527E-2</v>
          </cell>
          <cell r="P568">
            <v>154.76</v>
          </cell>
          <cell r="Q568">
            <v>56.504113912999998</v>
          </cell>
          <cell r="R568">
            <v>0.46709987387803592</v>
          </cell>
          <cell r="S568">
            <v>-3.3336962821430137E-2</v>
          </cell>
          <cell r="X568">
            <v>112.686884755978</v>
          </cell>
        </row>
        <row r="569">
          <cell r="A569">
            <v>56.580707312000001</v>
          </cell>
          <cell r="B569">
            <v>5.654237551325289E-2</v>
          </cell>
          <cell r="C569">
            <v>-1.6402274968142391E-2</v>
          </cell>
          <cell r="H569">
            <v>160.56680500260089</v>
          </cell>
          <cell r="I569">
            <v>56.582140711000001</v>
          </cell>
          <cell r="J569">
            <v>-3.006564094742425E-3</v>
          </cell>
          <cell r="K569">
            <v>1.411417970692091E-2</v>
          </cell>
          <cell r="P569">
            <v>157.13</v>
          </cell>
          <cell r="Q569">
            <v>56.504113912999998</v>
          </cell>
          <cell r="R569">
            <v>0.46709987387803592</v>
          </cell>
          <cell r="S569">
            <v>-3.3336962821430137E-2</v>
          </cell>
          <cell r="X569">
            <v>112.686884755978</v>
          </cell>
        </row>
        <row r="570">
          <cell r="A570">
            <v>56.670691490999999</v>
          </cell>
          <cell r="B570">
            <v>5.5467384653863361E-2</v>
          </cell>
          <cell r="C570">
            <v>-1.4582980153402829E-2</v>
          </cell>
          <cell r="H570">
            <v>161.98181491186619</v>
          </cell>
          <cell r="I570">
            <v>56.684291401000003</v>
          </cell>
          <cell r="J570">
            <v>-2.889052651191049E-3</v>
          </cell>
          <cell r="K570">
            <v>1.4063515076650549E-2</v>
          </cell>
          <cell r="P570">
            <v>159.1</v>
          </cell>
          <cell r="Q570">
            <v>56.624183893000001</v>
          </cell>
          <cell r="R570">
            <v>0.46740919640094342</v>
          </cell>
          <cell r="S570">
            <v>-4.0978624113533951E-2</v>
          </cell>
          <cell r="X570">
            <v>114.5039082610555</v>
          </cell>
        </row>
        <row r="571">
          <cell r="A571">
            <v>56.810667514999999</v>
          </cell>
          <cell r="B571">
            <v>5.5236396867775289E-2</v>
          </cell>
          <cell r="C571">
            <v>-1.369812318394798E-2</v>
          </cell>
          <cell r="H571">
            <v>164.82447400500911</v>
          </cell>
          <cell r="I571">
            <v>56.803226131999999</v>
          </cell>
          <cell r="J571">
            <v>-2.9691806120521712E-3</v>
          </cell>
          <cell r="K571">
            <v>1.409274263591455E-2</v>
          </cell>
          <cell r="P571">
            <v>161.07</v>
          </cell>
          <cell r="Q571">
            <v>56.758188009000001</v>
          </cell>
          <cell r="R571">
            <v>0.4862511376570251</v>
          </cell>
          <cell r="S571">
            <v>-5.7935723800199353E-2</v>
          </cell>
          <cell r="X571">
            <v>116.52219573377231</v>
          </cell>
        </row>
        <row r="572">
          <cell r="A572">
            <v>56.900651693999997</v>
          </cell>
          <cell r="B572">
            <v>5.6564041985941983E-2</v>
          </cell>
          <cell r="C572">
            <v>-1.327855831668502E-2</v>
          </cell>
          <cell r="H572">
            <v>166.35628660770931</v>
          </cell>
          <cell r="I572">
            <v>56.883947749000001</v>
          </cell>
          <cell r="J572">
            <v>-2.9688812495086789E-3</v>
          </cell>
          <cell r="K572">
            <v>1.409363140394884E-2</v>
          </cell>
          <cell r="P572">
            <v>162.82</v>
          </cell>
          <cell r="Q572">
            <v>56.843819857</v>
          </cell>
          <cell r="R572">
            <v>0.48737858619598923</v>
          </cell>
          <cell r="S572">
            <v>-6.0616025688387337E-2</v>
          </cell>
          <cell r="X572">
            <v>118.4906689469701</v>
          </cell>
        </row>
        <row r="573">
          <cell r="A573">
            <v>56.990635634</v>
          </cell>
          <cell r="B573">
            <v>5.5993051895982332E-2</v>
          </cell>
          <cell r="C573">
            <v>-1.423014619318552E-2</v>
          </cell>
          <cell r="H573">
            <v>168.18021960543621</v>
          </cell>
          <cell r="I573">
            <v>56.963840023000003</v>
          </cell>
          <cell r="J573">
            <v>-3.050168649214406E-3</v>
          </cell>
          <cell r="K573">
            <v>1.41194874752244E-2</v>
          </cell>
          <cell r="P573">
            <v>164.24</v>
          </cell>
          <cell r="Q573">
            <v>56.946821927999999</v>
          </cell>
          <cell r="R573">
            <v>0.48840223858518778</v>
          </cell>
          <cell r="S573">
            <v>-6.9278027418295848E-2</v>
          </cell>
          <cell r="X573">
            <v>120.31366220005449</v>
          </cell>
        </row>
        <row r="574">
          <cell r="A574">
            <v>57.080619574000004</v>
          </cell>
          <cell r="B574">
            <v>5.569575002501384E-2</v>
          </cell>
          <cell r="C574">
            <v>-1.177064940192192E-2</v>
          </cell>
          <cell r="H574">
            <v>170.09737776068951</v>
          </cell>
          <cell r="I574">
            <v>57.083921586000002</v>
          </cell>
          <cell r="J574">
            <v>-3.0095666542426119E-3</v>
          </cell>
          <cell r="K574">
            <v>1.4106281136231439E-2</v>
          </cell>
          <cell r="P574">
            <v>166.6</v>
          </cell>
          <cell r="Q574">
            <v>57.033195972999998</v>
          </cell>
          <cell r="R574">
            <v>0.49019406167358048</v>
          </cell>
          <cell r="S574">
            <v>-6.6951658797645711E-2</v>
          </cell>
          <cell r="X574">
            <v>121.8548404669511</v>
          </cell>
        </row>
        <row r="575">
          <cell r="A575">
            <v>57.175603629000001</v>
          </cell>
          <cell r="B575">
            <v>5.5779014180277343E-2</v>
          </cell>
          <cell r="C575">
            <v>-9.644304146380029E-3</v>
          </cell>
          <cell r="H575">
            <v>171.77882528099559</v>
          </cell>
          <cell r="I575">
            <v>57.163953128000003</v>
          </cell>
          <cell r="J575">
            <v>-3.0929700642425518E-3</v>
          </cell>
          <cell r="K575">
            <v>1.41241308290208E-2</v>
          </cell>
          <cell r="P575">
            <v>168.23</v>
          </cell>
          <cell r="Q575">
            <v>57.143107891</v>
          </cell>
          <cell r="R575">
            <v>0.48720707347119702</v>
          </cell>
          <cell r="S575">
            <v>-7.3299785251518382E-2</v>
          </cell>
          <cell r="X575">
            <v>123.67983750487809</v>
          </cell>
        </row>
        <row r="576">
          <cell r="A576">
            <v>57.315578461000001</v>
          </cell>
          <cell r="B576">
            <v>5.5897414191527273E-2</v>
          </cell>
          <cell r="C576">
            <v>-8.01742328995079E-3</v>
          </cell>
          <cell r="H576">
            <v>174.7571870885601</v>
          </cell>
          <cell r="I576">
            <v>57.281721472000001</v>
          </cell>
          <cell r="J576">
            <v>-3.0101777144908122E-3</v>
          </cell>
          <cell r="K576">
            <v>1.41031925656232E-2</v>
          </cell>
          <cell r="P576">
            <v>170.63</v>
          </cell>
          <cell r="Q576">
            <v>57.234620810000003</v>
          </cell>
          <cell r="R576">
            <v>0.48992175884020839</v>
          </cell>
          <cell r="S576">
            <v>-8.4531667469996241E-2</v>
          </cell>
          <cell r="X576">
            <v>125.2979540633565</v>
          </cell>
        </row>
        <row r="577">
          <cell r="A577">
            <v>57.400563478999999</v>
          </cell>
          <cell r="B577">
            <v>5.5727499768684241E-2</v>
          </cell>
          <cell r="C577">
            <v>-6.2362340128437801E-3</v>
          </cell>
          <cell r="H577">
            <v>176.33632971517559</v>
          </cell>
          <cell r="I577">
            <v>57.363746065999997</v>
          </cell>
          <cell r="J577">
            <v>-2.968049750810844E-3</v>
          </cell>
          <cell r="K577">
            <v>1.409656536717646E-2</v>
          </cell>
          <cell r="P577">
            <v>172.2</v>
          </cell>
          <cell r="Q577">
            <v>57.349412917999999</v>
          </cell>
          <cell r="R577">
            <v>0.48350078341617342</v>
          </cell>
          <cell r="S577">
            <v>-8.421760713426174E-2</v>
          </cell>
          <cell r="X577">
            <v>127.0223368409809</v>
          </cell>
        </row>
        <row r="578">
          <cell r="A578">
            <v>57.490480185000003</v>
          </cell>
          <cell r="B578">
            <v>5.5969121232884972E-2</v>
          </cell>
          <cell r="C578">
            <v>-6.9970635878088237E-3</v>
          </cell>
          <cell r="H578">
            <v>178.39265383516059</v>
          </cell>
          <cell r="I578">
            <v>57.503612721000003</v>
          </cell>
          <cell r="J578">
            <v>-3.0951404406615981E-3</v>
          </cell>
          <cell r="K578">
            <v>1.4111165300971829E-2</v>
          </cell>
          <cell r="P578">
            <v>174.92</v>
          </cell>
          <cell r="Q578">
            <v>57.468281030999997</v>
          </cell>
          <cell r="R578">
            <v>0.48612182964683182</v>
          </cell>
          <cell r="S578">
            <v>-9.4538124941237159E-2</v>
          </cell>
          <cell r="X578">
            <v>128.78840896651471</v>
          </cell>
        </row>
        <row r="579">
          <cell r="A579">
            <v>57.580464124999999</v>
          </cell>
          <cell r="B579">
            <v>7.1303827451188462E-2</v>
          </cell>
          <cell r="C579">
            <v>-1.2665080245075219E-2</v>
          </cell>
          <cell r="H579">
            <v>180.00652360689901</v>
          </cell>
          <cell r="I579">
            <v>57.583549794</v>
          </cell>
          <cell r="J579">
            <v>-3.0102653287377248E-3</v>
          </cell>
          <cell r="K579">
            <v>1.4102536865619939E-2</v>
          </cell>
          <cell r="P579">
            <v>176.71</v>
          </cell>
          <cell r="Q579">
            <v>57.568070888999998</v>
          </cell>
          <cell r="R579">
            <v>0.47630991618904189</v>
          </cell>
          <cell r="S579">
            <v>-8.3092450931535791E-2</v>
          </cell>
          <cell r="X579">
            <v>131.26156554577901</v>
          </cell>
        </row>
        <row r="580">
          <cell r="A580">
            <v>57.720438958000003</v>
          </cell>
          <cell r="B580">
            <v>7.0660227143639398E-2</v>
          </cell>
          <cell r="C580">
            <v>-1.0623814087164949E-2</v>
          </cell>
          <cell r="H580">
            <v>183.08983549186419</v>
          </cell>
          <cell r="I580">
            <v>57.703516841999999</v>
          </cell>
          <cell r="J580">
            <v>-2.8825380576974441E-3</v>
          </cell>
          <cell r="K580">
            <v>1.4095194524013839E-2</v>
          </cell>
          <cell r="P580">
            <v>178.97</v>
          </cell>
          <cell r="Q580">
            <v>57.678203820999997</v>
          </cell>
          <cell r="R580">
            <v>0.47840528289296741</v>
          </cell>
          <cell r="S580">
            <v>-8.9310505960928321E-2</v>
          </cell>
          <cell r="X580">
            <v>132.97206150452061</v>
          </cell>
        </row>
        <row r="581">
          <cell r="A581">
            <v>57.805424213999999</v>
          </cell>
          <cell r="B581">
            <v>7.0316286782359322E-2</v>
          </cell>
          <cell r="C581">
            <v>-8.7102481970339624E-3</v>
          </cell>
          <cell r="H581">
            <v>184.7013567633154</v>
          </cell>
          <cell r="I581">
            <v>57.763236568000004</v>
          </cell>
          <cell r="J581">
            <v>-2.8398989042767442E-3</v>
          </cell>
          <cell r="K581">
            <v>1.409442792200551E-2</v>
          </cell>
          <cell r="P581">
            <v>180.28</v>
          </cell>
          <cell r="Q581">
            <v>57.770027876</v>
          </cell>
          <cell r="R581">
            <v>0.46426039475387071</v>
          </cell>
          <cell r="S581">
            <v>-7.8899712047528714E-2</v>
          </cell>
          <cell r="X581">
            <v>134.69064141720381</v>
          </cell>
        </row>
        <row r="582">
          <cell r="A582">
            <v>57.900408030000001</v>
          </cell>
          <cell r="B582">
            <v>6.8717271432515048E-2</v>
          </cell>
          <cell r="C582">
            <v>-4.1609491400389827E-3</v>
          </cell>
          <cell r="H582">
            <v>184.806515702588</v>
          </cell>
          <cell r="I582">
            <v>57.905239932000001</v>
          </cell>
          <cell r="J582">
            <v>-2.8825566602524349E-3</v>
          </cell>
          <cell r="K582">
            <v>1.409505304363831E-2</v>
          </cell>
          <cell r="P582">
            <v>182.41</v>
          </cell>
          <cell r="Q582">
            <v>57.883062840000001</v>
          </cell>
          <cell r="R582">
            <v>0.46227352222985829</v>
          </cell>
          <cell r="S582">
            <v>-8.0523109046786001E-2</v>
          </cell>
          <cell r="X582">
            <v>136.59963064882569</v>
          </cell>
        </row>
        <row r="583">
          <cell r="A583">
            <v>57.990392208999999</v>
          </cell>
          <cell r="B583">
            <v>6.9150940756433826E-2</v>
          </cell>
          <cell r="C583">
            <v>-2.715245113740447E-3</v>
          </cell>
          <cell r="H583">
            <v>184.89285656884661</v>
          </cell>
          <cell r="I583">
            <v>57.963277157999997</v>
          </cell>
          <cell r="J583">
            <v>-2.8825566602524349E-3</v>
          </cell>
          <cell r="K583">
            <v>1.409505304363831E-2</v>
          </cell>
          <cell r="P583">
            <v>182.26</v>
          </cell>
          <cell r="Q583">
            <v>58.000957966000001</v>
          </cell>
          <cell r="R583">
            <v>0.46356009560297312</v>
          </cell>
          <cell r="S583">
            <v>-8.7651998844102269E-2</v>
          </cell>
          <cell r="X583">
            <v>137.48321006873849</v>
          </cell>
        </row>
        <row r="584">
          <cell r="A584">
            <v>58.080376149000003</v>
          </cell>
          <cell r="B584">
            <v>6.9808937910507629E-2</v>
          </cell>
          <cell r="C584">
            <v>-1.9026953659208421E-3</v>
          </cell>
          <cell r="H584">
            <v>184.86931668404841</v>
          </cell>
          <cell r="I584">
            <v>58.101121632999998</v>
          </cell>
          <cell r="J584">
            <v>-2.8825566602524349E-3</v>
          </cell>
          <cell r="K584">
            <v>1.409505304363831E-2</v>
          </cell>
          <cell r="P584">
            <v>182.36</v>
          </cell>
          <cell r="Q584">
            <v>58.000957966000001</v>
          </cell>
          <cell r="R584">
            <v>0.46356009560297312</v>
          </cell>
          <cell r="S584">
            <v>-8.7651998844102269E-2</v>
          </cell>
          <cell r="X584">
            <v>137.48321006873849</v>
          </cell>
        </row>
        <row r="585">
          <cell r="A585">
            <v>58.215353012999998</v>
          </cell>
          <cell r="B585">
            <v>7.0229019332656323E-2</v>
          </cell>
          <cell r="C585">
            <v>-3.303640605749079E-3</v>
          </cell>
          <cell r="H585">
            <v>184.88178822013791</v>
          </cell>
          <cell r="I585">
            <v>58.182903879000001</v>
          </cell>
          <cell r="J585">
            <v>-2.8825566602524349E-3</v>
          </cell>
          <cell r="K585">
            <v>1.409505304363831E-2</v>
          </cell>
          <cell r="P585">
            <v>182.31</v>
          </cell>
          <cell r="Q585">
            <v>58.118605852000002</v>
          </cell>
          <cell r="R585">
            <v>0.46584782061196689</v>
          </cell>
          <cell r="S585">
            <v>-6.8830541228894815E-2</v>
          </cell>
          <cell r="X585">
            <v>137.64145498159479</v>
          </cell>
        </row>
        <row r="586">
          <cell r="A586">
            <v>58.310335875</v>
          </cell>
          <cell r="B586">
            <v>7.0544813997721306E-2</v>
          </cell>
          <cell r="C586">
            <v>-2.559105808020698E-3</v>
          </cell>
          <cell r="H586">
            <v>184.8576778088289</v>
          </cell>
          <cell r="I586">
            <v>58.283799354000003</v>
          </cell>
          <cell r="J586">
            <v>-2.8825566602524349E-3</v>
          </cell>
          <cell r="K586">
            <v>1.409505304363831E-2</v>
          </cell>
          <cell r="P586">
            <v>182.36</v>
          </cell>
          <cell r="Q586">
            <v>58.232228994000003</v>
          </cell>
          <cell r="R586">
            <v>0.46266045936441857</v>
          </cell>
          <cell r="S586">
            <v>-6.9535649161520469E-2</v>
          </cell>
          <cell r="X586">
            <v>137.5616014884703</v>
          </cell>
        </row>
        <row r="587">
          <cell r="A587">
            <v>58.405319214000002</v>
          </cell>
          <cell r="B587">
            <v>7.1244240449754526E-2</v>
          </cell>
          <cell r="C587">
            <v>-3.691259578582511E-3</v>
          </cell>
          <cell r="H587">
            <v>184.86518224098279</v>
          </cell>
          <cell r="I587">
            <v>58.400793556000004</v>
          </cell>
          <cell r="J587">
            <v>-2.8825566602524349E-3</v>
          </cell>
          <cell r="K587">
            <v>1.409505304363831E-2</v>
          </cell>
          <cell r="P587">
            <v>182.33</v>
          </cell>
          <cell r="Q587">
            <v>58.340646028999998</v>
          </cell>
          <cell r="R587">
            <v>0.46122694950875359</v>
          </cell>
          <cell r="S587">
            <v>-6.8363623959422137E-2</v>
          </cell>
          <cell r="X587">
            <v>137.59012747492059</v>
          </cell>
        </row>
        <row r="588">
          <cell r="A588">
            <v>58.495342731999997</v>
          </cell>
          <cell r="B588">
            <v>7.0613014934787471E-2</v>
          </cell>
          <cell r="C588">
            <v>-3.19747172210203E-3</v>
          </cell>
          <cell r="H588">
            <v>184.8678295920304</v>
          </cell>
          <cell r="I588">
            <v>58.483617416000001</v>
          </cell>
          <cell r="J588">
            <v>-2.8825566602524349E-3</v>
          </cell>
          <cell r="K588">
            <v>1.409505304363831E-2</v>
          </cell>
          <cell r="P588">
            <v>182.34</v>
          </cell>
          <cell r="Q588">
            <v>58.432345867000002</v>
          </cell>
          <cell r="R588">
            <v>0.4619629174793729</v>
          </cell>
          <cell r="S588">
            <v>-6.5707735229644862E-2</v>
          </cell>
          <cell r="X588">
            <v>137.5820737229725</v>
          </cell>
        </row>
        <row r="589">
          <cell r="A589">
            <v>58.585327626000002</v>
          </cell>
          <cell r="B589">
            <v>7.0607808563258823E-2</v>
          </cell>
          <cell r="C589">
            <v>-3.5751646677221961E-3</v>
          </cell>
          <cell r="H589">
            <v>184.85223801304571</v>
          </cell>
          <cell r="I589">
            <v>58.563696880000002</v>
          </cell>
          <cell r="J589">
            <v>-2.8825566602524349E-3</v>
          </cell>
          <cell r="K589">
            <v>1.409505304363831E-2</v>
          </cell>
          <cell r="P589">
            <v>182.32</v>
          </cell>
          <cell r="Q589">
            <v>58.551450013999997</v>
          </cell>
          <cell r="R589">
            <v>0.4605869871604566</v>
          </cell>
          <cell r="S589">
            <v>-6.7664403936666923E-2</v>
          </cell>
          <cell r="X589">
            <v>137.5723074451688</v>
          </cell>
        </row>
        <row r="590">
          <cell r="A590">
            <v>58.680310964999997</v>
          </cell>
          <cell r="B590">
            <v>7.0761929662199435E-2</v>
          </cell>
          <cell r="C590">
            <v>-3.7023168671897599E-3</v>
          </cell>
          <cell r="H590">
            <v>184.8676500533893</v>
          </cell>
          <cell r="I590">
            <v>58.683650360999998</v>
          </cell>
          <cell r="J590">
            <v>-2.8825566602524349E-3</v>
          </cell>
          <cell r="K590">
            <v>1.409505304363831E-2</v>
          </cell>
          <cell r="P590">
            <v>182.32</v>
          </cell>
          <cell r="Q590">
            <v>58.664184808999998</v>
          </cell>
          <cell r="R590">
            <v>0.46933155175595032</v>
          </cell>
          <cell r="S590">
            <v>-8.3214630499623882E-2</v>
          </cell>
          <cell r="X590">
            <v>137.5579969134975</v>
          </cell>
        </row>
        <row r="591">
          <cell r="A591">
            <v>58.815286874999998</v>
          </cell>
          <cell r="B591">
            <v>7.0654597738751324E-2</v>
          </cell>
          <cell r="C591">
            <v>-3.314345370750663E-3</v>
          </cell>
          <cell r="H591">
            <v>184.86412170393811</v>
          </cell>
          <cell r="I591">
            <v>58.803707781999996</v>
          </cell>
          <cell r="J591">
            <v>-2.8825566602524349E-3</v>
          </cell>
          <cell r="K591">
            <v>1.409505304363831E-2</v>
          </cell>
          <cell r="P591">
            <v>182.31</v>
          </cell>
          <cell r="Q591">
            <v>58.776789903999997</v>
          </cell>
          <cell r="R591">
            <v>0.46891908835908819</v>
          </cell>
          <cell r="S591">
            <v>-8.3171947907464683E-2</v>
          </cell>
          <cell r="X591">
            <v>137.56641306994109</v>
          </cell>
        </row>
        <row r="592">
          <cell r="A592">
            <v>58.905271769000002</v>
          </cell>
          <cell r="B592">
            <v>7.0302299427170978E-2</v>
          </cell>
          <cell r="C592">
            <v>-2.8204923014010681E-3</v>
          </cell>
          <cell r="H592">
            <v>184.8548595349165</v>
          </cell>
          <cell r="I592">
            <v>58.863308474999997</v>
          </cell>
          <cell r="J592">
            <v>-2.8825566602524349E-3</v>
          </cell>
          <cell r="K592">
            <v>1.409505304363831E-2</v>
          </cell>
          <cell r="P592">
            <v>182.32</v>
          </cell>
          <cell r="Q592">
            <v>58.872311830999998</v>
          </cell>
          <cell r="R592">
            <v>0.46938326099395422</v>
          </cell>
          <cell r="S592">
            <v>-8.3442677859738773E-2</v>
          </cell>
          <cell r="X592">
            <v>137.55556827727079</v>
          </cell>
        </row>
        <row r="593">
          <cell r="A593">
            <v>59.000163078999996</v>
          </cell>
          <cell r="B593">
            <v>5.6659987132768402E-2</v>
          </cell>
          <cell r="C593">
            <v>-4.3044472534121189E-3</v>
          </cell>
          <cell r="H593">
            <v>184.79607142829971</v>
          </cell>
          <cell r="I593">
            <v>58.983209866000003</v>
          </cell>
          <cell r="J593">
            <v>-1.898945544044366E-2</v>
          </cell>
          <cell r="K593">
            <v>1.344022217549571E-2</v>
          </cell>
          <cell r="P593">
            <v>182.31</v>
          </cell>
          <cell r="Q593">
            <v>58.988099814000002</v>
          </cell>
          <cell r="R593">
            <v>0.46917959234330658</v>
          </cell>
          <cell r="S593">
            <v>-8.3095668882158774E-2</v>
          </cell>
          <cell r="X593">
            <v>137.5689955830783</v>
          </cell>
        </row>
        <row r="594">
          <cell r="A594">
            <v>59.090147019</v>
          </cell>
          <cell r="B594">
            <v>3.7802638614554962E-2</v>
          </cell>
          <cell r="C594">
            <v>-7.4072625008694106E-3</v>
          </cell>
          <cell r="H594">
            <v>184.77474326159509</v>
          </cell>
          <cell r="I594">
            <v>59.103159077000001</v>
          </cell>
          <cell r="J594">
            <v>-3.7781461726370702E-2</v>
          </cell>
          <cell r="K594">
            <v>1.269182624923732E-2</v>
          </cell>
          <cell r="P594">
            <v>182.23</v>
          </cell>
          <cell r="Q594">
            <v>59.085793971999998</v>
          </cell>
          <cell r="R594">
            <v>0.47246531018052168</v>
          </cell>
          <cell r="S594">
            <v>-8.4848121077815086E-2</v>
          </cell>
          <cell r="X594">
            <v>137.48157217184689</v>
          </cell>
        </row>
        <row r="595">
          <cell r="A595">
            <v>59.180132151000002</v>
          </cell>
          <cell r="B595">
            <v>2.3545472276952362E-2</v>
          </cell>
          <cell r="C595">
            <v>-9.6196220056456432E-3</v>
          </cell>
          <cell r="H595">
            <v>184.85374642545301</v>
          </cell>
          <cell r="I595">
            <v>59.183257861999998</v>
          </cell>
          <cell r="J595">
            <v>-5.0437722948417453E-2</v>
          </cell>
          <cell r="K595">
            <v>1.219842636101471E-2</v>
          </cell>
          <cell r="P595">
            <v>182.26</v>
          </cell>
          <cell r="Q595">
            <v>59.204689979999998</v>
          </cell>
          <cell r="R595">
            <v>0.45390005345172318</v>
          </cell>
          <cell r="S595">
            <v>-5.7199164812070262E-2</v>
          </cell>
          <cell r="X595">
            <v>137.60195287764361</v>
          </cell>
        </row>
        <row r="596">
          <cell r="A596">
            <v>59.27011633</v>
          </cell>
          <cell r="B596">
            <v>1.1844980542873029E-2</v>
          </cell>
          <cell r="C596">
            <v>-9.7313643815376914E-3</v>
          </cell>
          <cell r="H596">
            <v>184.81820718430711</v>
          </cell>
          <cell r="I596">
            <v>59.301041759999997</v>
          </cell>
          <cell r="J596">
            <v>-6.9315095268237023E-2</v>
          </cell>
          <cell r="K596">
            <v>1.1450140122515291E-2</v>
          </cell>
          <cell r="P596">
            <v>182.27</v>
          </cell>
          <cell r="Q596">
            <v>59.298519849999998</v>
          </cell>
          <cell r="R596">
            <v>0.4334754400288201</v>
          </cell>
          <cell r="S596">
            <v>-2.9471542080103628E-2</v>
          </cell>
          <cell r="X596">
            <v>137.7787005711221</v>
          </cell>
        </row>
        <row r="597">
          <cell r="A597">
            <v>59.405092002000004</v>
          </cell>
          <cell r="B597">
            <v>-7.8923752791970891E-3</v>
          </cell>
          <cell r="C597">
            <v>-1.118541952021134E-2</v>
          </cell>
          <cell r="H597">
            <v>184.80057037918951</v>
          </cell>
          <cell r="I597">
            <v>59.382913455999997</v>
          </cell>
          <cell r="J597">
            <v>-8.0564816014302182E-2</v>
          </cell>
          <cell r="K597">
            <v>1.1004204381162321E-2</v>
          </cell>
          <cell r="P597">
            <v>182.29</v>
          </cell>
          <cell r="Q597">
            <v>59.387960911</v>
          </cell>
          <cell r="R597">
            <v>0.42117501041039312</v>
          </cell>
          <cell r="S597">
            <v>-1.2267568830087011E-2</v>
          </cell>
          <cell r="X597">
            <v>137.7811466968098</v>
          </cell>
        </row>
        <row r="598">
          <cell r="A598">
            <v>59.500103713000001</v>
          </cell>
          <cell r="B598">
            <v>-2.3792740014023539E-2</v>
          </cell>
          <cell r="C598">
            <v>-1.2829417431411271E-2</v>
          </cell>
          <cell r="H598">
            <v>184.82596543801469</v>
          </cell>
          <cell r="I598">
            <v>59.502958614000001</v>
          </cell>
          <cell r="J598">
            <v>-9.8802871728368116E-2</v>
          </cell>
          <cell r="K598">
            <v>1.0278035061560871E-2</v>
          </cell>
          <cell r="P598">
            <v>182.2</v>
          </cell>
          <cell r="Q598">
            <v>59.504142999999999</v>
          </cell>
          <cell r="R598">
            <v>0.41821754639266989</v>
          </cell>
          <cell r="S598">
            <v>-9.8838809675394976E-3</v>
          </cell>
          <cell r="X598">
            <v>137.78647407720891</v>
          </cell>
        </row>
        <row r="599">
          <cell r="A599">
            <v>59.590087652999998</v>
          </cell>
          <cell r="B599">
            <v>-3.8129185016742589E-2</v>
          </cell>
          <cell r="C599">
            <v>-1.428179533106397E-2</v>
          </cell>
          <cell r="H599">
            <v>184.80843052803971</v>
          </cell>
          <cell r="I599">
            <v>59.562814860000003</v>
          </cell>
          <cell r="J599">
            <v>-0.10813547142074</v>
          </cell>
          <cell r="K599">
            <v>9.9195127453641663E-3</v>
          </cell>
          <cell r="P599">
            <v>182.24</v>
          </cell>
          <cell r="Q599">
            <v>59.504142999999999</v>
          </cell>
          <cell r="R599">
            <v>0.41821754639266989</v>
          </cell>
          <cell r="S599">
            <v>-9.8838809675394976E-3</v>
          </cell>
          <cell r="X599">
            <v>137.78647407720891</v>
          </cell>
        </row>
        <row r="600">
          <cell r="A600">
            <v>59.680071830999999</v>
          </cell>
          <cell r="B600">
            <v>-5.2466768936861613E-2</v>
          </cell>
          <cell r="C600">
            <v>-1.5164306055359979E-2</v>
          </cell>
          <cell r="H600">
            <v>184.78209292876139</v>
          </cell>
          <cell r="I600">
            <v>59.682737404999997</v>
          </cell>
          <cell r="J600">
            <v>-0.12645925800790431</v>
          </cell>
          <cell r="K600">
            <v>9.2027722286639087E-3</v>
          </cell>
          <cell r="P600">
            <v>182.24</v>
          </cell>
          <cell r="Q600">
            <v>59.622236014000002</v>
          </cell>
          <cell r="R600">
            <v>0.40149021697376153</v>
          </cell>
          <cell r="S600">
            <v>1.2187779003563029E-2</v>
          </cell>
          <cell r="X600">
            <v>137.79426109204749</v>
          </cell>
        </row>
        <row r="601">
          <cell r="A601">
            <v>59.770055771000003</v>
          </cell>
          <cell r="B601">
            <v>-6.514645570264993E-2</v>
          </cell>
          <cell r="C601">
            <v>-1.645649620471509E-2</v>
          </cell>
          <cell r="H601">
            <v>184.7531380125728</v>
          </cell>
          <cell r="I601">
            <v>59.763492579999998</v>
          </cell>
          <cell r="J601">
            <v>-0.13873199782715959</v>
          </cell>
          <cell r="K601">
            <v>8.724373897344628E-3</v>
          </cell>
          <cell r="P601">
            <v>182.22</v>
          </cell>
          <cell r="Q601">
            <v>59.734771013</v>
          </cell>
          <cell r="R601">
            <v>0.39081806077463632</v>
          </cell>
          <cell r="S601">
            <v>2.4741625943073019E-2</v>
          </cell>
          <cell r="X601">
            <v>137.84444627228211</v>
          </cell>
        </row>
        <row r="602">
          <cell r="A602">
            <v>59.905031682000001</v>
          </cell>
          <cell r="B602">
            <v>-9.0035463874344107E-2</v>
          </cell>
          <cell r="C602">
            <v>-1.902492495770923E-2</v>
          </cell>
          <cell r="H602">
            <v>184.7690864313258</v>
          </cell>
          <cell r="I602">
            <v>59.882702952999999</v>
          </cell>
          <cell r="J602">
            <v>-0.15731184399664269</v>
          </cell>
          <cell r="K602">
            <v>8.0073903970309702E-3</v>
          </cell>
          <cell r="P602">
            <v>182.21</v>
          </cell>
          <cell r="Q602">
            <v>59.855819941</v>
          </cell>
          <cell r="R602">
            <v>0.3758956181451315</v>
          </cell>
          <cell r="S602">
            <v>4.4467624904390872E-2</v>
          </cell>
          <cell r="X602">
            <v>137.87682712798701</v>
          </cell>
        </row>
        <row r="603">
          <cell r="A603">
            <v>59.999967337000001</v>
          </cell>
          <cell r="B603">
            <v>-0.10499405453779841</v>
          </cell>
          <cell r="C603">
            <v>-1.995500529315529E-2</v>
          </cell>
          <cell r="H603">
            <v>184.74231377392019</v>
          </cell>
          <cell r="I603">
            <v>59.962480976000002</v>
          </cell>
          <cell r="J603">
            <v>-0.16975522663168269</v>
          </cell>
          <cell r="K603">
            <v>7.5271888548284838E-3</v>
          </cell>
          <cell r="P603">
            <v>182.2</v>
          </cell>
          <cell r="Q603">
            <v>59.974112034000001</v>
          </cell>
          <cell r="R603">
            <v>0.36561655319165942</v>
          </cell>
          <cell r="S603">
            <v>5.6502982246537423E-2</v>
          </cell>
          <cell r="X603">
            <v>137.91923524057131</v>
          </cell>
        </row>
        <row r="604">
          <cell r="A604">
            <v>60.084952354999999</v>
          </cell>
          <cell r="B604">
            <v>-0.118319848677991</v>
          </cell>
          <cell r="C604">
            <v>-2.0516833811557809E-2</v>
          </cell>
          <cell r="H604">
            <v>184.75887488250771</v>
          </cell>
          <cell r="I604">
            <v>60.080373700999999</v>
          </cell>
          <cell r="J604">
            <v>-0.18854826984782869</v>
          </cell>
          <cell r="K604">
            <v>6.8052329578296329E-3</v>
          </cell>
          <cell r="P604">
            <v>182.17</v>
          </cell>
          <cell r="Q604">
            <v>60.089565991999997</v>
          </cell>
          <cell r="R604">
            <v>0.34899151732237532</v>
          </cell>
          <cell r="S604">
            <v>7.8678906722830955E-2</v>
          </cell>
          <cell r="X604">
            <v>137.9984490021437</v>
          </cell>
        </row>
        <row r="605">
          <cell r="A605">
            <v>60.179936410000003</v>
          </cell>
          <cell r="B605">
            <v>-0.13205652402666551</v>
          </cell>
          <cell r="C605">
            <v>-2.1219070358754099E-2</v>
          </cell>
          <cell r="H605">
            <v>184.72587915312141</v>
          </cell>
          <cell r="I605">
            <v>60.162340866999998</v>
          </cell>
          <cell r="J605">
            <v>-0.20090675377077749</v>
          </cell>
          <cell r="K605">
            <v>6.3369482018674744E-3</v>
          </cell>
          <cell r="P605">
            <v>182.19</v>
          </cell>
          <cell r="Q605">
            <v>60.204844952000002</v>
          </cell>
          <cell r="R605">
            <v>0.33832815658760018</v>
          </cell>
          <cell r="S605">
            <v>9.4463457680556945E-2</v>
          </cell>
          <cell r="X605">
            <v>138.02856048206371</v>
          </cell>
        </row>
        <row r="606">
          <cell r="A606">
            <v>60.309913397000003</v>
          </cell>
          <cell r="B606">
            <v>-0.15276258961832481</v>
          </cell>
          <cell r="C606">
            <v>-2.2745422241645701E-2</v>
          </cell>
          <cell r="H606">
            <v>184.733610844244</v>
          </cell>
          <cell r="I606">
            <v>60.300223965000001</v>
          </cell>
          <cell r="J606">
            <v>-0.22310958924522409</v>
          </cell>
          <cell r="K606">
            <v>5.5004851120278577E-3</v>
          </cell>
          <cell r="P606">
            <v>182.08</v>
          </cell>
          <cell r="Q606">
            <v>60.204844952000002</v>
          </cell>
          <cell r="R606">
            <v>0.33832815658760018</v>
          </cell>
          <cell r="S606">
            <v>9.4463457680556945E-2</v>
          </cell>
          <cell r="X606">
            <v>138.02856048206371</v>
          </cell>
        </row>
        <row r="607">
          <cell r="A607">
            <v>60.399897576000001</v>
          </cell>
          <cell r="B607">
            <v>-0.1668110780195726</v>
          </cell>
          <cell r="C607">
            <v>-2.3135316881084372E-2</v>
          </cell>
          <cell r="H607">
            <v>184.6702327154006</v>
          </cell>
          <cell r="I607">
            <v>60.380143992000001</v>
          </cell>
          <cell r="J607">
            <v>-0.2356818832297306</v>
          </cell>
          <cell r="K607">
            <v>5.0438744227311698E-3</v>
          </cell>
          <cell r="P607">
            <v>182.1</v>
          </cell>
          <cell r="Q607">
            <v>60.322952032000003</v>
          </cell>
          <cell r="R607">
            <v>0.32314842498975138</v>
          </cell>
          <cell r="S607">
            <v>0.1197641096326103</v>
          </cell>
          <cell r="X607">
            <v>138.10859692083829</v>
          </cell>
        </row>
        <row r="608">
          <cell r="A608">
            <v>60.489874602</v>
          </cell>
          <cell r="B608">
            <v>-0.1810921024415765</v>
          </cell>
          <cell r="C608">
            <v>-2.717184431499519E-2</v>
          </cell>
          <cell r="H608">
            <v>184.6972180989352</v>
          </cell>
          <cell r="I608">
            <v>60.460087948000002</v>
          </cell>
          <cell r="J608">
            <v>-0.24842454789376631</v>
          </cell>
          <cell r="K608">
            <v>4.5782979528129399E-3</v>
          </cell>
          <cell r="P608">
            <v>182.04</v>
          </cell>
          <cell r="Q608">
            <v>60.426575898999999</v>
          </cell>
          <cell r="R608">
            <v>0.32029124101403289</v>
          </cell>
          <cell r="S608">
            <v>0.12945685343249599</v>
          </cell>
          <cell r="X608">
            <v>138.19474758164969</v>
          </cell>
        </row>
        <row r="609">
          <cell r="A609">
            <v>60.579859495999997</v>
          </cell>
          <cell r="B609">
            <v>-0.19515043674922791</v>
          </cell>
          <cell r="C609">
            <v>-2.8414563071467891E-2</v>
          </cell>
          <cell r="H609">
            <v>184.69325797239509</v>
          </cell>
          <cell r="I609">
            <v>60.541997778999999</v>
          </cell>
          <cell r="J609">
            <v>-0.2611250146365991</v>
          </cell>
          <cell r="K609">
            <v>4.1259102524647383E-3</v>
          </cell>
          <cell r="P609">
            <v>182.05</v>
          </cell>
          <cell r="Q609">
            <v>60.522753954000002</v>
          </cell>
          <cell r="R609">
            <v>0.29615612169741251</v>
          </cell>
          <cell r="S609">
            <v>0.1190794451150205</v>
          </cell>
          <cell r="X609">
            <v>137.77716099033819</v>
          </cell>
        </row>
        <row r="610">
          <cell r="A610">
            <v>60.679841519</v>
          </cell>
          <cell r="B610">
            <v>-0.2155931591359096</v>
          </cell>
          <cell r="C610">
            <v>-3.2567810721323441E-2</v>
          </cell>
          <cell r="H610">
            <v>184.63444721756139</v>
          </cell>
          <cell r="I610">
            <v>60.702086756999996</v>
          </cell>
          <cell r="J610">
            <v>-0.28682400138978259</v>
          </cell>
          <cell r="K610">
            <v>3.2027203548903819E-3</v>
          </cell>
          <cell r="P610">
            <v>182.03</v>
          </cell>
          <cell r="Q610">
            <v>60.714570999000003</v>
          </cell>
          <cell r="R610">
            <v>0.27604296213662421</v>
          </cell>
          <cell r="S610">
            <v>0.1361186603698141</v>
          </cell>
          <cell r="X610">
            <v>137.77615659472809</v>
          </cell>
        </row>
        <row r="611">
          <cell r="A611">
            <v>60.814817668000003</v>
          </cell>
          <cell r="B611">
            <v>-0.237748149753399</v>
          </cell>
          <cell r="C611">
            <v>-3.4232417975723697E-2</v>
          </cell>
          <cell r="H611">
            <v>184.6114644689772</v>
          </cell>
          <cell r="I611">
            <v>60.782795204999999</v>
          </cell>
          <cell r="J611">
            <v>-0.29952452680848862</v>
          </cell>
          <cell r="K611">
            <v>2.7519839892435512E-3</v>
          </cell>
          <cell r="P611">
            <v>182.03</v>
          </cell>
          <cell r="Q611">
            <v>60.714570999000003</v>
          </cell>
          <cell r="R611">
            <v>0.27604296213662421</v>
          </cell>
          <cell r="S611">
            <v>0.1361186603698141</v>
          </cell>
          <cell r="X611">
            <v>137.77615659472809</v>
          </cell>
        </row>
        <row r="612">
          <cell r="A612">
            <v>60.904802322999998</v>
          </cell>
          <cell r="B612">
            <v>-0.2493596343819586</v>
          </cell>
          <cell r="C612">
            <v>-3.5567129538284212E-2</v>
          </cell>
          <cell r="H612">
            <v>184.6042941300976</v>
          </cell>
          <cell r="I612">
            <v>60.899731408000001</v>
          </cell>
          <cell r="J612">
            <v>-0.31874588110196139</v>
          </cell>
          <cell r="K612">
            <v>2.0723510810090428E-3</v>
          </cell>
          <cell r="P612">
            <v>181.98</v>
          </cell>
          <cell r="Q612">
            <v>60.833942890000003</v>
          </cell>
          <cell r="R612">
            <v>0.26217731097363062</v>
          </cell>
          <cell r="S612">
            <v>0.15300258101521549</v>
          </cell>
          <cell r="X612">
            <v>137.79968971070369</v>
          </cell>
        </row>
        <row r="613">
          <cell r="A613">
            <v>60.994817734000002</v>
          </cell>
          <cell r="B613">
            <v>-0.26579878651303868</v>
          </cell>
          <cell r="C613">
            <v>-3.8308542513446189E-2</v>
          </cell>
          <cell r="H613">
            <v>184.60769819987249</v>
          </cell>
          <cell r="I613">
            <v>60.981634278999998</v>
          </cell>
          <cell r="J613">
            <v>-0.33148943520246599</v>
          </cell>
          <cell r="K613">
            <v>1.631790075773417E-3</v>
          </cell>
          <cell r="P613">
            <v>182.01</v>
          </cell>
          <cell r="Q613">
            <v>60.954172849999999</v>
          </cell>
          <cell r="R613">
            <v>0.24567401441266379</v>
          </cell>
          <cell r="S613">
            <v>0.17169353108816149</v>
          </cell>
          <cell r="X613">
            <v>137.80030521177821</v>
          </cell>
        </row>
        <row r="614">
          <cell r="A614">
            <v>61.084801673999998</v>
          </cell>
          <cell r="B614">
            <v>-0.28054128800674832</v>
          </cell>
          <cell r="C614">
            <v>-4.1614413387057458E-2</v>
          </cell>
          <cell r="H614">
            <v>184.6016612027372</v>
          </cell>
          <cell r="I614">
            <v>61.062768478000002</v>
          </cell>
          <cell r="J614">
            <v>-0.34453113499727839</v>
          </cell>
          <cell r="K614">
            <v>1.175216941397056E-3</v>
          </cell>
          <cell r="P614">
            <v>181.98</v>
          </cell>
          <cell r="Q614">
            <v>61.048578024000001</v>
          </cell>
          <cell r="R614">
            <v>0.22846764935165029</v>
          </cell>
          <cell r="S614">
            <v>0.16535127975440109</v>
          </cell>
          <cell r="X614">
            <v>137.5570842363696</v>
          </cell>
        </row>
        <row r="615">
          <cell r="A615">
            <v>61.179785729000002</v>
          </cell>
          <cell r="B615">
            <v>-0.29441491680276799</v>
          </cell>
          <cell r="C615">
            <v>-4.2297976664534158E-2</v>
          </cell>
          <cell r="H615">
            <v>184.57203241863559</v>
          </cell>
          <cell r="I615">
            <v>61.121517169000001</v>
          </cell>
          <cell r="J615">
            <v>-0.35412076600936382</v>
          </cell>
          <cell r="K615">
            <v>8.4369110133680259E-4</v>
          </cell>
          <cell r="P615">
            <v>181.99</v>
          </cell>
          <cell r="Q615">
            <v>61.156328917000003</v>
          </cell>
          <cell r="R615">
            <v>0.21710836804896769</v>
          </cell>
          <cell r="S615">
            <v>0.1759102663162542</v>
          </cell>
          <cell r="X615">
            <v>137.55356068089341</v>
          </cell>
        </row>
        <row r="616">
          <cell r="A616">
            <v>61.309762716999998</v>
          </cell>
          <cell r="B616">
            <v>-0.31751689077432288</v>
          </cell>
          <cell r="C616">
            <v>-4.6211541032059912E-2</v>
          </cell>
          <cell r="H616">
            <v>184.58938371700449</v>
          </cell>
          <cell r="I616">
            <v>61.282456860000003</v>
          </cell>
          <cell r="J616">
            <v>-0.38016184406831471</v>
          </cell>
          <cell r="K616">
            <v>-5.9404992295727618E-5</v>
          </cell>
          <cell r="P616">
            <v>181.97</v>
          </cell>
          <cell r="Q616">
            <v>61.276047945000002</v>
          </cell>
          <cell r="R616">
            <v>0.2005306223952002</v>
          </cell>
          <cell r="S616">
            <v>0.20139015260695631</v>
          </cell>
          <cell r="X616">
            <v>137.7141869567632</v>
          </cell>
        </row>
        <row r="617">
          <cell r="A617">
            <v>61.399746657000001</v>
          </cell>
          <cell r="B617">
            <v>-0.33142199657403149</v>
          </cell>
          <cell r="C617">
            <v>-4.8836466940848637E-2</v>
          </cell>
          <cell r="H617">
            <v>184.57471568413641</v>
          </cell>
          <cell r="I617">
            <v>61.362377117000001</v>
          </cell>
          <cell r="J617">
            <v>-0.39333166350330701</v>
          </cell>
          <cell r="K617">
            <v>-5.1297469689764899E-4</v>
          </cell>
          <cell r="P617">
            <v>181.99</v>
          </cell>
          <cell r="Q617">
            <v>61.369460820999997</v>
          </cell>
          <cell r="R617">
            <v>0.18615596879706739</v>
          </cell>
          <cell r="S617">
            <v>0.20802816765871171</v>
          </cell>
          <cell r="X617">
            <v>137.6114712600974</v>
          </cell>
        </row>
        <row r="618">
          <cell r="A618">
            <v>61.489716530000003</v>
          </cell>
          <cell r="B618">
            <v>-0.34558599643077659</v>
          </cell>
          <cell r="C618">
            <v>-5.0407492645570928E-2</v>
          </cell>
          <cell r="H618">
            <v>184.60625707593661</v>
          </cell>
          <cell r="I618">
            <v>61.483484853</v>
          </cell>
          <cell r="J618">
            <v>-0.41297975240475121</v>
          </cell>
          <cell r="K618">
            <v>-1.1922119805463779E-3</v>
          </cell>
          <cell r="P618">
            <v>181.95</v>
          </cell>
          <cell r="Q618">
            <v>61.462356806000003</v>
          </cell>
          <cell r="R618">
            <v>0.1763283631547726</v>
          </cell>
          <cell r="S618">
            <v>0.22241391382135731</v>
          </cell>
          <cell r="X618">
            <v>137.6861756310366</v>
          </cell>
        </row>
        <row r="619">
          <cell r="A619">
            <v>61.584700822999999</v>
          </cell>
          <cell r="B619">
            <v>-0.36311699602747888</v>
          </cell>
          <cell r="C619">
            <v>-5.2456593593360537E-2</v>
          </cell>
          <cell r="H619">
            <v>184.54706136518089</v>
          </cell>
          <cell r="I619">
            <v>61.602315994000001</v>
          </cell>
          <cell r="J619">
            <v>-0.43271314021992952</v>
          </cell>
          <cell r="K619">
            <v>-1.872677764947055E-3</v>
          </cell>
          <cell r="P619">
            <v>181.96</v>
          </cell>
          <cell r="Q619">
            <v>61.580555916000002</v>
          </cell>
          <cell r="R619">
            <v>0.16267228822138841</v>
          </cell>
          <cell r="S619">
            <v>0.2367372394666139</v>
          </cell>
          <cell r="X619">
            <v>137.7021783989226</v>
          </cell>
        </row>
        <row r="620">
          <cell r="A620">
            <v>61.664686680000003</v>
          </cell>
          <cell r="B620">
            <v>-0.37596201664463119</v>
          </cell>
          <cell r="C620">
            <v>-5.518754255270468E-2</v>
          </cell>
          <cell r="H620">
            <v>184.51825776064919</v>
          </cell>
          <cell r="I620">
            <v>61.662298778</v>
          </cell>
          <cell r="J620">
            <v>-0.44260123403019652</v>
          </cell>
          <cell r="K620">
            <v>-2.211066167064818E-3</v>
          </cell>
          <cell r="P620">
            <v>181.93</v>
          </cell>
          <cell r="Q620">
            <v>61.699915885999999</v>
          </cell>
          <cell r="R620">
            <v>0.15082108473030451</v>
          </cell>
          <cell r="S620">
            <v>0.25168169114868322</v>
          </cell>
          <cell r="X620">
            <v>137.7319826260574</v>
          </cell>
        </row>
        <row r="621">
          <cell r="A621">
            <v>61.809661626999997</v>
          </cell>
          <cell r="B621">
            <v>-0.40151589358990408</v>
          </cell>
          <cell r="C621">
            <v>-5.8572236110675982E-2</v>
          </cell>
          <cell r="H621">
            <v>184.44329331620779</v>
          </cell>
          <cell r="I621">
            <v>61.780143473999999</v>
          </cell>
          <cell r="J621">
            <v>-0.46263356366638131</v>
          </cell>
          <cell r="K621">
            <v>-2.8843425878792152E-3</v>
          </cell>
          <cell r="P621">
            <v>181.91000000000011</v>
          </cell>
          <cell r="Q621">
            <v>61.699915885999999</v>
          </cell>
          <cell r="R621">
            <v>0.15082108473030451</v>
          </cell>
          <cell r="S621">
            <v>0.25168169114868322</v>
          </cell>
          <cell r="X621">
            <v>137.7319826260574</v>
          </cell>
        </row>
        <row r="622">
          <cell r="A622">
            <v>61.904644490000003</v>
          </cell>
          <cell r="B622">
            <v>-0.41489510608801339</v>
          </cell>
          <cell r="C622">
            <v>-6.214958950937411E-2</v>
          </cell>
          <cell r="H622">
            <v>184.4486233474384</v>
          </cell>
          <cell r="I622">
            <v>61.861927469000001</v>
          </cell>
          <cell r="J622">
            <v>-0.47584660637145598</v>
          </cell>
          <cell r="K622">
            <v>-3.3215323787011831E-3</v>
          </cell>
          <cell r="P622">
            <v>181.87</v>
          </cell>
          <cell r="Q622">
            <v>61.815245867000002</v>
          </cell>
          <cell r="R622">
            <v>0.13383927313120469</v>
          </cell>
          <cell r="S622">
            <v>0.26825154088720582</v>
          </cell>
          <cell r="X622">
            <v>137.7221658199652</v>
          </cell>
        </row>
        <row r="623">
          <cell r="A623">
            <v>61.989629745999999</v>
          </cell>
          <cell r="B623">
            <v>-0.42873811528065592</v>
          </cell>
          <cell r="C623">
            <v>-6.3965216948608503E-2</v>
          </cell>
          <cell r="H623">
            <v>184.37766136867009</v>
          </cell>
          <cell r="I623">
            <v>62.001896058</v>
          </cell>
          <cell r="J623">
            <v>-0.49920390775724538</v>
          </cell>
          <cell r="K623">
            <v>-4.0927768549156628E-3</v>
          </cell>
          <cell r="P623">
            <v>181.89</v>
          </cell>
          <cell r="Q623">
            <v>61.929129838999998</v>
          </cell>
          <cell r="R623">
            <v>0.12253323747656369</v>
          </cell>
          <cell r="S623">
            <v>0.2764296458023669</v>
          </cell>
          <cell r="X623">
            <v>137.65454785817909</v>
          </cell>
        </row>
        <row r="624">
          <cell r="A624">
            <v>62.084612608999997</v>
          </cell>
          <cell r="B624">
            <v>-0.44316410177518373</v>
          </cell>
          <cell r="C624">
            <v>-6.5869019971346421E-2</v>
          </cell>
          <cell r="H624">
            <v>184.36706778329409</v>
          </cell>
          <cell r="I624">
            <v>62.061987301999999</v>
          </cell>
          <cell r="J624">
            <v>-0.50947601320485292</v>
          </cell>
          <cell r="K624">
            <v>-4.4317429051370224E-3</v>
          </cell>
          <cell r="P624">
            <v>181.85</v>
          </cell>
          <cell r="Q624">
            <v>62.025482893000003</v>
          </cell>
          <cell r="R624">
            <v>0.1134439021220591</v>
          </cell>
          <cell r="S624">
            <v>0.29551617272234421</v>
          </cell>
          <cell r="X624">
            <v>137.81580099144449</v>
          </cell>
        </row>
        <row r="625">
          <cell r="A625">
            <v>62.219589710999998</v>
          </cell>
          <cell r="B625">
            <v>-0.45487665113668863</v>
          </cell>
          <cell r="C625">
            <v>-6.8151015245742921E-2</v>
          </cell>
          <cell r="H625">
            <v>184.34071006288761</v>
          </cell>
          <cell r="I625">
            <v>62.181711016000001</v>
          </cell>
          <cell r="J625">
            <v>-0.51322690898776147</v>
          </cell>
          <cell r="K625">
            <v>-4.5528961513870876E-3</v>
          </cell>
          <cell r="P625">
            <v>181.82</v>
          </cell>
          <cell r="Q625">
            <v>62.117022990999999</v>
          </cell>
          <cell r="R625">
            <v>9.3594199839519721E-2</v>
          </cell>
          <cell r="S625">
            <v>0.31447864275318649</v>
          </cell>
          <cell r="X625">
            <v>137.74477493957991</v>
          </cell>
        </row>
        <row r="626">
          <cell r="A626">
            <v>62.264581681000003</v>
          </cell>
          <cell r="B626">
            <v>-0.45068209854454611</v>
          </cell>
          <cell r="C626">
            <v>-6.8253090117327428E-2</v>
          </cell>
          <cell r="H626">
            <v>184.3548952998579</v>
          </cell>
          <cell r="I626">
            <v>62.301601701999999</v>
          </cell>
          <cell r="J626">
            <v>-0.51497451474778111</v>
          </cell>
          <cell r="K626">
            <v>-4.6084275136258953E-3</v>
          </cell>
          <cell r="P626">
            <v>181.84000000000009</v>
          </cell>
          <cell r="Q626">
            <v>62.222280026</v>
          </cell>
          <cell r="R626">
            <v>8.5093513345437521E-2</v>
          </cell>
          <cell r="S626">
            <v>0.31540499930652649</v>
          </cell>
          <cell r="X626">
            <v>137.66266320113451</v>
          </cell>
        </row>
        <row r="627">
          <cell r="A627">
            <v>62.404557705999999</v>
          </cell>
          <cell r="B627">
            <v>-0.4389916446356002</v>
          </cell>
          <cell r="C627">
            <v>-6.7861259113680766E-2</v>
          </cell>
          <cell r="H627">
            <v>184.35866177255059</v>
          </cell>
          <cell r="I627">
            <v>62.381837656999998</v>
          </cell>
          <cell r="J627">
            <v>-0.51493188998130668</v>
          </cell>
          <cell r="K627">
            <v>-4.6070805295612806E-3</v>
          </cell>
          <cell r="P627">
            <v>181.81000000000009</v>
          </cell>
          <cell r="Q627">
            <v>62.313234805999997</v>
          </cell>
          <cell r="R627">
            <v>0.1013881152760016</v>
          </cell>
          <cell r="S627">
            <v>0.33058910920575479</v>
          </cell>
          <cell r="X627">
            <v>138.1551911035869</v>
          </cell>
        </row>
        <row r="628">
          <cell r="A628">
            <v>62.494473696</v>
          </cell>
          <cell r="B628">
            <v>-0.44335668322224242</v>
          </cell>
          <cell r="C628">
            <v>-6.6408615844578744E-2</v>
          </cell>
          <cell r="H628">
            <v>184.33329419918181</v>
          </cell>
          <cell r="I628">
            <v>62.501446919000003</v>
          </cell>
          <cell r="J628">
            <v>-0.51356789864581931</v>
          </cell>
          <cell r="K628">
            <v>-4.5639398428853548E-3</v>
          </cell>
          <cell r="P628">
            <v>181.87</v>
          </cell>
          <cell r="Q628">
            <v>62.420466900000001</v>
          </cell>
          <cell r="R628">
            <v>8.2781028465389872E-2</v>
          </cell>
          <cell r="S628">
            <v>0.32981908424121881</v>
          </cell>
          <cell r="X628">
            <v>137.84341731129021</v>
          </cell>
        </row>
        <row r="629">
          <cell r="A629">
            <v>62.584457874999998</v>
          </cell>
          <cell r="B629">
            <v>-0.44544461509758249</v>
          </cell>
          <cell r="C629">
            <v>-6.7707460463086955E-2</v>
          </cell>
          <cell r="H629">
            <v>184.3768802592283</v>
          </cell>
          <cell r="I629">
            <v>62.581382417</v>
          </cell>
          <cell r="J629">
            <v>-0.51373839197599802</v>
          </cell>
          <cell r="K629">
            <v>-4.5695063223612012E-3</v>
          </cell>
          <cell r="P629">
            <v>181.88</v>
          </cell>
          <cell r="Q629">
            <v>62.602816820000001</v>
          </cell>
          <cell r="R629">
            <v>0.1641497493924938</v>
          </cell>
          <cell r="S629">
            <v>0.28277420395900471</v>
          </cell>
          <cell r="X629">
            <v>138.38533831172839</v>
          </cell>
        </row>
        <row r="630">
          <cell r="A630">
            <v>62.674441815000002</v>
          </cell>
          <cell r="B630">
            <v>-0.4438973706047491</v>
          </cell>
          <cell r="C630">
            <v>-6.6477636760721048E-2</v>
          </cell>
          <cell r="H630">
            <v>184.35719284222981</v>
          </cell>
          <cell r="I630">
            <v>62.699329605000003</v>
          </cell>
          <cell r="J630">
            <v>-0.51373839197599802</v>
          </cell>
          <cell r="K630">
            <v>-4.5695063223612012E-3</v>
          </cell>
          <cell r="P630">
            <v>181.91000000000011</v>
          </cell>
          <cell r="Q630">
            <v>62.689960003000003</v>
          </cell>
          <cell r="R630">
            <v>0.1443639515286283</v>
          </cell>
          <cell r="S630">
            <v>0.28853216100029649</v>
          </cell>
          <cell r="X630">
            <v>138.27301904456081</v>
          </cell>
        </row>
        <row r="631">
          <cell r="A631">
            <v>62.809418678999997</v>
          </cell>
          <cell r="B631">
            <v>-0.44562580304017518</v>
          </cell>
          <cell r="C631">
            <v>-6.8812432837930468E-2</v>
          </cell>
          <cell r="H631">
            <v>184.35214397583181</v>
          </cell>
          <cell r="I631">
            <v>62.781491836999997</v>
          </cell>
          <cell r="J631">
            <v>-0.51373839197599802</v>
          </cell>
          <cell r="K631">
            <v>-4.5695063223612012E-3</v>
          </cell>
          <cell r="P631">
            <v>181.86</v>
          </cell>
          <cell r="Q631">
            <v>62.804239987999999</v>
          </cell>
          <cell r="R631">
            <v>0.1289190455137795</v>
          </cell>
          <cell r="S631">
            <v>0.29212568358728441</v>
          </cell>
          <cell r="X631">
            <v>138.07959752080939</v>
          </cell>
        </row>
        <row r="632">
          <cell r="A632">
            <v>62.904401780000001</v>
          </cell>
          <cell r="B632">
            <v>-0.4452148079674062</v>
          </cell>
          <cell r="C632">
            <v>-6.6599576963364895E-2</v>
          </cell>
          <cell r="H632">
            <v>184.349136392503</v>
          </cell>
          <cell r="I632">
            <v>62.861138234999999</v>
          </cell>
          <cell r="J632">
            <v>-0.51373839197599802</v>
          </cell>
          <cell r="K632">
            <v>-4.5695063223612012E-3</v>
          </cell>
          <cell r="P632">
            <v>181.86</v>
          </cell>
          <cell r="Q632">
            <v>62.804239987999999</v>
          </cell>
          <cell r="R632">
            <v>0.1289190455137795</v>
          </cell>
          <cell r="S632">
            <v>0.29212568358728441</v>
          </cell>
          <cell r="X632">
            <v>138.07959752080939</v>
          </cell>
        </row>
        <row r="633">
          <cell r="A633">
            <v>62.994360448000002</v>
          </cell>
          <cell r="B633">
            <v>-0.44422413566575109</v>
          </cell>
          <cell r="C633">
            <v>-6.7182918633740152E-2</v>
          </cell>
          <cell r="H633">
            <v>184.3382750957029</v>
          </cell>
          <cell r="I633">
            <v>63.001164115999998</v>
          </cell>
          <cell r="J633">
            <v>-0.51373839197599802</v>
          </cell>
          <cell r="K633">
            <v>-4.5695063223612012E-3</v>
          </cell>
          <cell r="P633">
            <v>181.86</v>
          </cell>
          <cell r="Q633">
            <v>62.922034979000003</v>
          </cell>
          <cell r="R633">
            <v>0.14216188174639849</v>
          </cell>
          <cell r="S633">
            <v>0.28922635123473878</v>
          </cell>
          <cell r="X633">
            <v>138.20223081534769</v>
          </cell>
        </row>
        <row r="634">
          <cell r="A634">
            <v>63.089344502000003</v>
          </cell>
          <cell r="B634">
            <v>-0.44501379134590813</v>
          </cell>
          <cell r="C634">
            <v>-6.7297702695724812E-2</v>
          </cell>
          <cell r="H634">
            <v>184.34575777292179</v>
          </cell>
          <cell r="I634">
            <v>63.082230930000001</v>
          </cell>
          <cell r="J634">
            <v>-0.51373839197599802</v>
          </cell>
          <cell r="K634">
            <v>-4.5695063223612012E-3</v>
          </cell>
          <cell r="P634">
            <v>181.86</v>
          </cell>
          <cell r="Q634">
            <v>63.036166905999998</v>
          </cell>
          <cell r="R634">
            <v>0.14001043294276089</v>
          </cell>
          <cell r="S634">
            <v>0.28960925765619622</v>
          </cell>
          <cell r="X634">
            <v>138.20346704307451</v>
          </cell>
        </row>
        <row r="635">
          <cell r="A635">
            <v>63.184327365000001</v>
          </cell>
          <cell r="B635">
            <v>-0.44533506126922773</v>
          </cell>
          <cell r="C635">
            <v>-6.727701636171167E-2</v>
          </cell>
          <cell r="H635">
            <v>184.34350854609289</v>
          </cell>
          <cell r="I635">
            <v>63.198866957</v>
          </cell>
          <cell r="J635">
            <v>-0.51378101555077693</v>
          </cell>
          <cell r="K635">
            <v>-4.5708905030340937E-3</v>
          </cell>
          <cell r="P635">
            <v>181.85</v>
          </cell>
          <cell r="Q635">
            <v>63.141408920000003</v>
          </cell>
          <cell r="R635">
            <v>0.13655034619025799</v>
          </cell>
          <cell r="S635">
            <v>0.29010062428944888</v>
          </cell>
          <cell r="X635">
            <v>138.14016891207979</v>
          </cell>
        </row>
        <row r="636">
          <cell r="A636">
            <v>63.279311419000003</v>
          </cell>
          <cell r="B636">
            <v>-0.44451288706523862</v>
          </cell>
          <cell r="C636">
            <v>-6.960909896452569E-2</v>
          </cell>
          <cell r="H636">
            <v>185.039661966062</v>
          </cell>
          <cell r="I636">
            <v>63.282003150999998</v>
          </cell>
          <cell r="J636">
            <v>-0.51369576791934712</v>
          </cell>
          <cell r="K636">
            <v>-4.5681370201647743E-3</v>
          </cell>
          <cell r="P636">
            <v>182.02</v>
          </cell>
          <cell r="Q636">
            <v>63.248150826</v>
          </cell>
          <cell r="R636">
            <v>0.14045074391053211</v>
          </cell>
          <cell r="S636">
            <v>0.2896720510992698</v>
          </cell>
          <cell r="X636">
            <v>138.19370772125319</v>
          </cell>
        </row>
        <row r="637">
          <cell r="A637">
            <v>63.384292602999999</v>
          </cell>
          <cell r="B637">
            <v>-0.44420330662376017</v>
          </cell>
          <cell r="C637">
            <v>-6.9346673817144544E-2</v>
          </cell>
          <cell r="H637">
            <v>186.1257041241503</v>
          </cell>
          <cell r="I637">
            <v>63.362018095000003</v>
          </cell>
          <cell r="J637">
            <v>-0.51373837106947695</v>
          </cell>
          <cell r="K637">
            <v>-4.5700492654659718E-3</v>
          </cell>
          <cell r="P637">
            <v>182.87</v>
          </cell>
          <cell r="Q637">
            <v>63.340889931</v>
          </cell>
          <cell r="R637">
            <v>0.13187135299030231</v>
          </cell>
          <cell r="S637">
            <v>0.28808007737252478</v>
          </cell>
          <cell r="X637">
            <v>138.15654444552769</v>
          </cell>
        </row>
        <row r="638">
          <cell r="A638">
            <v>63.469287158</v>
          </cell>
          <cell r="B638">
            <v>-0.44489444442443082</v>
          </cell>
          <cell r="C638">
            <v>-7.0198169899849588E-2</v>
          </cell>
          <cell r="H638">
            <v>186.8191298882796</v>
          </cell>
          <cell r="I638">
            <v>63.481851392999999</v>
          </cell>
          <cell r="J638">
            <v>-0.51373837106947695</v>
          </cell>
          <cell r="K638">
            <v>-4.5700492654659718E-3</v>
          </cell>
          <cell r="P638">
            <v>183.92</v>
          </cell>
          <cell r="Q638">
            <v>63.452632903999998</v>
          </cell>
          <cell r="R638">
            <v>0.13657242387052071</v>
          </cell>
          <cell r="S638">
            <v>0.28699237494797869</v>
          </cell>
          <cell r="X638">
            <v>139.10849394079929</v>
          </cell>
        </row>
        <row r="639">
          <cell r="A639">
            <v>63.604263306</v>
          </cell>
          <cell r="B639">
            <v>-0.44411527069393181</v>
          </cell>
          <cell r="C639">
            <v>-6.915781842892868E-2</v>
          </cell>
          <cell r="H639">
            <v>188.33210759298129</v>
          </cell>
          <cell r="I639">
            <v>63.602193700999997</v>
          </cell>
          <cell r="J639">
            <v>-0.51382340372300284</v>
          </cell>
          <cell r="K639">
            <v>-4.576696683509335E-3</v>
          </cell>
          <cell r="P639">
            <v>185.04</v>
          </cell>
          <cell r="Q639">
            <v>63.565011978000001</v>
          </cell>
          <cell r="R639">
            <v>0.13114387113358891</v>
          </cell>
          <cell r="S639">
            <v>0.29090727649492698</v>
          </cell>
          <cell r="X639">
            <v>139.91824738007321</v>
          </cell>
        </row>
        <row r="640">
          <cell r="A640">
            <v>63.694247007999998</v>
          </cell>
          <cell r="B640">
            <v>-0.44527207462515461</v>
          </cell>
          <cell r="C640">
            <v>-6.8045643511005699E-2</v>
          </cell>
          <cell r="H640">
            <v>189.5496399430686</v>
          </cell>
          <cell r="I640">
            <v>63.661587117000003</v>
          </cell>
          <cell r="J640">
            <v>-0.5137384414072198</v>
          </cell>
          <cell r="K640">
            <v>-4.5692036714929237E-3</v>
          </cell>
          <cell r="P640">
            <v>185.88</v>
          </cell>
          <cell r="Q640">
            <v>63.656136035999999</v>
          </cell>
          <cell r="R640">
            <v>0.12752421626900501</v>
          </cell>
          <cell r="S640">
            <v>0.2902793337567407</v>
          </cell>
          <cell r="X640">
            <v>140.98065355189169</v>
          </cell>
        </row>
        <row r="641">
          <cell r="A641">
            <v>63.78423214</v>
          </cell>
          <cell r="B641">
            <v>-0.44446995209143342</v>
          </cell>
          <cell r="C641">
            <v>-6.8129847025955287E-2</v>
          </cell>
          <cell r="H641">
            <v>190.49903982103521</v>
          </cell>
          <cell r="I641">
            <v>63.781379704000003</v>
          </cell>
          <cell r="J641">
            <v>-0.51361123722489954</v>
          </cell>
          <cell r="K641">
            <v>-4.5555421011858176E-3</v>
          </cell>
          <cell r="P641">
            <v>187.35</v>
          </cell>
          <cell r="Q641">
            <v>63.773000002000003</v>
          </cell>
          <cell r="R641">
            <v>0.11675117601449329</v>
          </cell>
          <cell r="S641">
            <v>0.29229334750250591</v>
          </cell>
          <cell r="X641">
            <v>142.03781790875499</v>
          </cell>
        </row>
        <row r="642">
          <cell r="A642">
            <v>63.874216318999999</v>
          </cell>
          <cell r="B642">
            <v>-0.44438691867258268</v>
          </cell>
          <cell r="C642">
            <v>-6.6160581670177951E-2</v>
          </cell>
          <cell r="H642">
            <v>191.27161991859691</v>
          </cell>
          <cell r="I642">
            <v>63.901522045999997</v>
          </cell>
          <cell r="J642">
            <v>-0.51369563774870974</v>
          </cell>
          <cell r="K642">
            <v>-4.5678698205550046E-3</v>
          </cell>
          <cell r="P642">
            <v>188.45</v>
          </cell>
          <cell r="Q642">
            <v>63.881906985999997</v>
          </cell>
          <cell r="R642">
            <v>0.11628616050618509</v>
          </cell>
          <cell r="S642">
            <v>0.2936669182518104</v>
          </cell>
          <cell r="X642">
            <v>143.14364610042159</v>
          </cell>
        </row>
        <row r="643">
          <cell r="A643">
            <v>63.969175339000003</v>
          </cell>
          <cell r="B643">
            <v>-0.44432321448022111</v>
          </cell>
          <cell r="C643">
            <v>-6.6062386197421816E-2</v>
          </cell>
          <cell r="H643">
            <v>192.506967901108</v>
          </cell>
          <cell r="I643">
            <v>63.98133438</v>
          </cell>
          <cell r="J643">
            <v>-0.51373782084766939</v>
          </cell>
          <cell r="K643">
            <v>-4.5741364979228708E-3</v>
          </cell>
          <cell r="P643">
            <v>189.39</v>
          </cell>
          <cell r="Q643">
            <v>63.972560883</v>
          </cell>
          <cell r="R643">
            <v>0.1174317907862277</v>
          </cell>
          <cell r="S643">
            <v>0.29405386092382702</v>
          </cell>
          <cell r="X643">
            <v>143.9231158946429</v>
          </cell>
        </row>
        <row r="644">
          <cell r="A644">
            <v>64.109151363999999</v>
          </cell>
          <cell r="B644">
            <v>-0.44360069930704349</v>
          </cell>
          <cell r="C644">
            <v>-6.5343070282932292E-2</v>
          </cell>
          <cell r="H644">
            <v>194.53435950589781</v>
          </cell>
          <cell r="I644">
            <v>64.099305393999998</v>
          </cell>
          <cell r="J644">
            <v>-0.51365377023486325</v>
          </cell>
          <cell r="K644">
            <v>-4.5596486489140886E-3</v>
          </cell>
          <cell r="P644">
            <v>191.13</v>
          </cell>
          <cell r="Q644">
            <v>64.060388803999999</v>
          </cell>
          <cell r="R644">
            <v>0.1075020974590457</v>
          </cell>
          <cell r="S644">
            <v>0.29380162655772568</v>
          </cell>
          <cell r="X644">
            <v>144.85341466937831</v>
          </cell>
        </row>
        <row r="645">
          <cell r="A645">
            <v>64.204134464999996</v>
          </cell>
          <cell r="B645">
            <v>-0.44570289004378671</v>
          </cell>
          <cell r="C645">
            <v>-6.3626476528691467E-2</v>
          </cell>
          <cell r="H645">
            <v>195.52161631061011</v>
          </cell>
          <cell r="I645">
            <v>64.181224321000002</v>
          </cell>
          <cell r="J645">
            <v>-0.51365377023486325</v>
          </cell>
          <cell r="K645">
            <v>-4.5596486489140886E-3</v>
          </cell>
          <cell r="P645">
            <v>192.16</v>
          </cell>
          <cell r="Q645">
            <v>64.176833868000003</v>
          </cell>
          <cell r="R645">
            <v>0.1008846203997535</v>
          </cell>
          <cell r="S645">
            <v>0.29841561919216802</v>
          </cell>
          <cell r="X645">
            <v>146.0981668760972</v>
          </cell>
        </row>
        <row r="646">
          <cell r="A646">
            <v>64.289119244000005</v>
          </cell>
          <cell r="B646">
            <v>-0.44481647791885098</v>
          </cell>
          <cell r="C646">
            <v>-6.3127164407454958E-2</v>
          </cell>
          <cell r="H646">
            <v>196.5849866723469</v>
          </cell>
          <cell r="I646">
            <v>64.299081932999997</v>
          </cell>
          <cell r="J646">
            <v>-0.51382031456443278</v>
          </cell>
          <cell r="K646">
            <v>-4.5965401429605328E-3</v>
          </cell>
          <cell r="P646">
            <v>193.44</v>
          </cell>
          <cell r="Q646">
            <v>64.297408818999997</v>
          </cell>
          <cell r="R646">
            <v>0.1055870301232277</v>
          </cell>
          <cell r="S646">
            <v>0.28766857349164388</v>
          </cell>
          <cell r="X646">
            <v>147.2528526150989</v>
          </cell>
        </row>
        <row r="647">
          <cell r="A647">
            <v>64.384103537000001</v>
          </cell>
          <cell r="B647">
            <v>-0.44648073928629289</v>
          </cell>
          <cell r="C647">
            <v>-6.2345587755847962E-2</v>
          </cell>
          <cell r="H647">
            <v>197.94175656522211</v>
          </cell>
          <cell r="I647">
            <v>64.381173111999999</v>
          </cell>
          <cell r="J647">
            <v>-0.5137788364312027</v>
          </cell>
          <cell r="K647">
            <v>-4.5866280520197051E-3</v>
          </cell>
          <cell r="P647">
            <v>194.59000000000009</v>
          </cell>
          <cell r="Q647">
            <v>64.297408818999997</v>
          </cell>
          <cell r="R647">
            <v>0.1055870301232277</v>
          </cell>
          <cell r="S647">
            <v>0.28766857349164388</v>
          </cell>
          <cell r="X647">
            <v>147.2528526150989</v>
          </cell>
        </row>
        <row r="648">
          <cell r="A648">
            <v>64.474052907000001</v>
          </cell>
          <cell r="B648">
            <v>-0.44566318532212018</v>
          </cell>
          <cell r="C648">
            <v>-6.1887720030842037E-2</v>
          </cell>
          <cell r="H648">
            <v>199.1694651009438</v>
          </cell>
          <cell r="I648">
            <v>64.460987880000005</v>
          </cell>
          <cell r="J648">
            <v>-0.51373756558761907</v>
          </cell>
          <cell r="K648">
            <v>-4.5758854939923826E-3</v>
          </cell>
          <cell r="P648">
            <v>195.68</v>
          </cell>
          <cell r="Q648">
            <v>64.420217991000001</v>
          </cell>
          <cell r="R648">
            <v>6.309872489323802E-2</v>
          </cell>
          <cell r="S648">
            <v>0.24471297099282799</v>
          </cell>
          <cell r="X648">
            <v>147.62976714165731</v>
          </cell>
        </row>
        <row r="649">
          <cell r="A649">
            <v>64.564037323999997</v>
          </cell>
          <cell r="B649">
            <v>-0.44603910782997103</v>
          </cell>
          <cell r="C649">
            <v>-5.9906535637920137E-2</v>
          </cell>
          <cell r="H649">
            <v>200.06447141571769</v>
          </cell>
          <cell r="I649">
            <v>64.578912656</v>
          </cell>
          <cell r="J649">
            <v>-0.5138603831748173</v>
          </cell>
          <cell r="K649">
            <v>-4.611706819883243E-3</v>
          </cell>
          <cell r="P649">
            <v>197.12</v>
          </cell>
          <cell r="Q649">
            <v>64.514289856000005</v>
          </cell>
          <cell r="R649">
            <v>0.12510624516150301</v>
          </cell>
          <cell r="S649">
            <v>0.25488301689400172</v>
          </cell>
          <cell r="X649">
            <v>149.93546289444961</v>
          </cell>
        </row>
        <row r="650">
          <cell r="A650">
            <v>64.704012395000007</v>
          </cell>
          <cell r="B650">
            <v>-0.44658247735952072</v>
          </cell>
          <cell r="C650">
            <v>-5.9034337372029837E-2</v>
          </cell>
          <cell r="H650">
            <v>202.1347180726078</v>
          </cell>
          <cell r="I650">
            <v>64.660880927999997</v>
          </cell>
          <cell r="J650">
            <v>-0.51394185635751588</v>
          </cell>
          <cell r="K650">
            <v>-4.6369425660298816E-3</v>
          </cell>
          <cell r="P650">
            <v>198.09</v>
          </cell>
          <cell r="Q650">
            <v>64.621455908000002</v>
          </cell>
          <cell r="R650">
            <v>0.1248972064328692</v>
          </cell>
          <cell r="S650">
            <v>0.26706266921432398</v>
          </cell>
          <cell r="X650">
            <v>151.22924245107211</v>
          </cell>
        </row>
        <row r="651">
          <cell r="A651">
            <v>64.793996573000001</v>
          </cell>
          <cell r="B651">
            <v>-0.44661715043005817</v>
          </cell>
          <cell r="C651">
            <v>-5.9120496745854748E-2</v>
          </cell>
          <cell r="H651">
            <v>203.6577447142914</v>
          </cell>
          <cell r="I651">
            <v>64.798709368999994</v>
          </cell>
          <cell r="J651">
            <v>-0.51382079007909121</v>
          </cell>
          <cell r="K651">
            <v>-4.5955945710736334E-3</v>
          </cell>
          <cell r="P651">
            <v>200.2</v>
          </cell>
          <cell r="Q651">
            <v>64.725502968000001</v>
          </cell>
          <cell r="R651">
            <v>0.1199998245720986</v>
          </cell>
          <cell r="S651">
            <v>0.26518399109718571</v>
          </cell>
          <cell r="X651">
            <v>152.48671016783319</v>
          </cell>
        </row>
        <row r="652">
          <cell r="A652">
            <v>64.888980627999999</v>
          </cell>
          <cell r="B652">
            <v>-0.44822759946270851</v>
          </cell>
          <cell r="C652">
            <v>-5.7630052457330321E-2</v>
          </cell>
          <cell r="H652">
            <v>204.71982903086399</v>
          </cell>
          <cell r="I652">
            <v>64.880809112999998</v>
          </cell>
          <cell r="J652">
            <v>-0.5137806422962421</v>
          </cell>
          <cell r="K652">
            <v>-4.5812037441852081E-3</v>
          </cell>
          <cell r="P652">
            <v>201.42</v>
          </cell>
          <cell r="Q652">
            <v>64.843222857000001</v>
          </cell>
          <cell r="R652">
            <v>0.1090230152308941</v>
          </cell>
          <cell r="S652">
            <v>0.26476118882841682</v>
          </cell>
          <cell r="X652">
            <v>153.77244017739761</v>
          </cell>
        </row>
        <row r="653">
          <cell r="A653">
            <v>64.978953838999999</v>
          </cell>
          <cell r="B653">
            <v>-0.44995019619116089</v>
          </cell>
          <cell r="C653">
            <v>-5.6714621847767439E-2</v>
          </cell>
          <cell r="H653">
            <v>206.03506439679339</v>
          </cell>
          <cell r="I653">
            <v>64.961818379999997</v>
          </cell>
          <cell r="J653">
            <v>-0.51386004312298006</v>
          </cell>
          <cell r="K653">
            <v>-4.6123525651200212E-3</v>
          </cell>
          <cell r="P653">
            <v>202.37</v>
          </cell>
          <cell r="Q653">
            <v>64.939885855</v>
          </cell>
          <cell r="R653">
            <v>0.1080169962977509</v>
          </cell>
          <cell r="S653">
            <v>0.29783731030100041</v>
          </cell>
          <cell r="X653">
            <v>155.4460373374873</v>
          </cell>
        </row>
        <row r="654">
          <cell r="A654">
            <v>65.068937778999995</v>
          </cell>
          <cell r="B654">
            <v>-0.44814086435786787</v>
          </cell>
          <cell r="C654">
            <v>-5.6265579471678082E-2</v>
          </cell>
          <cell r="H654">
            <v>207.64794676823661</v>
          </cell>
          <cell r="I654">
            <v>65.080653541000004</v>
          </cell>
          <cell r="J654">
            <v>-0.51374268991254535</v>
          </cell>
          <cell r="K654">
            <v>-4.5613828061180908E-3</v>
          </cell>
          <cell r="P654">
            <v>204.16</v>
          </cell>
          <cell r="Q654">
            <v>65.046906948</v>
          </cell>
          <cell r="R654">
            <v>0.11335487143247561</v>
          </cell>
          <cell r="S654">
            <v>0.32961044182008059</v>
          </cell>
          <cell r="X654">
            <v>156.83772486370509</v>
          </cell>
        </row>
        <row r="655">
          <cell r="A655">
            <v>65.203914881000003</v>
          </cell>
          <cell r="B655">
            <v>-0.45049238468719438</v>
          </cell>
          <cell r="C655">
            <v>-5.4428359221491238E-2</v>
          </cell>
          <cell r="H655">
            <v>209.37112676463749</v>
          </cell>
          <cell r="I655">
            <v>65.161561483</v>
          </cell>
          <cell r="J655">
            <v>-0.51362611528779301</v>
          </cell>
          <cell r="K655">
            <v>-4.5086738465291163E-3</v>
          </cell>
          <cell r="P655">
            <v>205.52</v>
          </cell>
          <cell r="Q655">
            <v>65.200718879999997</v>
          </cell>
          <cell r="R655">
            <v>0.1087896095493969</v>
          </cell>
          <cell r="S655">
            <v>0.3292070952154233</v>
          </cell>
          <cell r="X655">
            <v>158.62050170140719</v>
          </cell>
        </row>
        <row r="656">
          <cell r="A656">
            <v>65.293898820999999</v>
          </cell>
          <cell r="B656">
            <v>-0.45012979844271961</v>
          </cell>
          <cell r="C656">
            <v>-5.5821692483185692E-2</v>
          </cell>
          <cell r="H656">
            <v>210.84783947957021</v>
          </cell>
          <cell r="I656">
            <v>65.301384145</v>
          </cell>
          <cell r="J656">
            <v>-0.51381760751308736</v>
          </cell>
          <cell r="K656">
            <v>-4.6024517675028924E-3</v>
          </cell>
          <cell r="P656">
            <v>207.36</v>
          </cell>
          <cell r="Q656">
            <v>65.300647974</v>
          </cell>
          <cell r="R656">
            <v>0.11836555867389</v>
          </cell>
          <cell r="S656">
            <v>0.3271695353049564</v>
          </cell>
          <cell r="X656">
            <v>160.80568083893311</v>
          </cell>
        </row>
        <row r="657">
          <cell r="A657">
            <v>65.388882875999997</v>
          </cell>
          <cell r="B657">
            <v>-0.45042423282428112</v>
          </cell>
          <cell r="C657">
            <v>-5.485075468015907E-2</v>
          </cell>
          <cell r="H657">
            <v>212.520168025814</v>
          </cell>
          <cell r="I657">
            <v>65.361195072000001</v>
          </cell>
          <cell r="J657">
            <v>-0.51370398099442072</v>
          </cell>
          <cell r="K657">
            <v>-4.543653978400241E-3</v>
          </cell>
          <cell r="P657">
            <v>208.33</v>
          </cell>
          <cell r="Q657">
            <v>65.399825810999999</v>
          </cell>
          <cell r="R657">
            <v>0.1177227596473609</v>
          </cell>
          <cell r="S657">
            <v>0.32524047504716752</v>
          </cell>
          <cell r="X657">
            <v>162.1723864408286</v>
          </cell>
        </row>
        <row r="658">
          <cell r="A658">
            <v>65.483893394999996</v>
          </cell>
          <cell r="B658">
            <v>-0.45283630450718421</v>
          </cell>
          <cell r="C658">
            <v>-5.4100400763852252E-2</v>
          </cell>
          <cell r="H658">
            <v>213.73968362272609</v>
          </cell>
          <cell r="I658">
            <v>65.502367707000005</v>
          </cell>
          <cell r="J658">
            <v>-0.51351671062758741</v>
          </cell>
          <cell r="K658">
            <v>-4.4417034836065931E-3</v>
          </cell>
          <cell r="P658">
            <v>210.51</v>
          </cell>
          <cell r="Q658">
            <v>65.399825810999999</v>
          </cell>
          <cell r="R658">
            <v>0.1177227596473609</v>
          </cell>
          <cell r="S658">
            <v>0.32524047504716752</v>
          </cell>
          <cell r="X658">
            <v>162.1723864408286</v>
          </cell>
        </row>
        <row r="659">
          <cell r="A659">
            <v>65.573877335000006</v>
          </cell>
          <cell r="B659">
            <v>-0.4531772014643779</v>
          </cell>
          <cell r="C659">
            <v>-5.4015038751751968E-2</v>
          </cell>
          <cell r="H659">
            <v>215.230683381624</v>
          </cell>
          <cell r="I659">
            <v>65.581083176999996</v>
          </cell>
          <cell r="J659">
            <v>-0.51355309955375639</v>
          </cell>
          <cell r="K659">
            <v>-4.4639415396220336E-3</v>
          </cell>
          <cell r="P659">
            <v>211.73</v>
          </cell>
          <cell r="Q659">
            <v>65.528458834000006</v>
          </cell>
          <cell r="R659">
            <v>0.1203372430987764</v>
          </cell>
          <cell r="S659">
            <v>0.32397108712544431</v>
          </cell>
          <cell r="X659">
            <v>163.77515628678589</v>
          </cell>
        </row>
        <row r="660">
          <cell r="A660">
            <v>65.708854199000001</v>
          </cell>
          <cell r="B660">
            <v>-0.44896119822201058</v>
          </cell>
          <cell r="C660">
            <v>-5.1456070400348358E-2</v>
          </cell>
          <cell r="H660">
            <v>217.52450396682909</v>
          </cell>
          <cell r="I660">
            <v>65.699000283000004</v>
          </cell>
          <cell r="J660">
            <v>-0.51340917831102473</v>
          </cell>
          <cell r="K660">
            <v>-4.3723771302438819E-3</v>
          </cell>
          <cell r="P660">
            <v>213.97</v>
          </cell>
          <cell r="Q660">
            <v>65.635267018999997</v>
          </cell>
          <cell r="R660">
            <v>0.1235194104656894</v>
          </cell>
          <cell r="S660">
            <v>0.32131753709638372</v>
          </cell>
          <cell r="X660">
            <v>165.37127818989279</v>
          </cell>
        </row>
        <row r="661">
          <cell r="A661">
            <v>65.803837537999996</v>
          </cell>
          <cell r="B661">
            <v>-0.44889941855209031</v>
          </cell>
          <cell r="C661">
            <v>-5.0633938150022831E-2</v>
          </cell>
          <cell r="H661">
            <v>218.9286677779001</v>
          </cell>
          <cell r="I661">
            <v>65.781081850999996</v>
          </cell>
          <cell r="J661">
            <v>-0.51340917831102473</v>
          </cell>
          <cell r="K661">
            <v>-4.3723771302438819E-3</v>
          </cell>
          <cell r="P661">
            <v>215.02</v>
          </cell>
          <cell r="Q661">
            <v>65.756575823000006</v>
          </cell>
          <cell r="R661">
            <v>0.12141373935868401</v>
          </cell>
          <cell r="S661">
            <v>0.3196087191323892</v>
          </cell>
          <cell r="X661">
            <v>166.94766941955641</v>
          </cell>
        </row>
        <row r="662">
          <cell r="A662">
            <v>65.888823271000007</v>
          </cell>
          <cell r="B662">
            <v>-0.45037626884728438</v>
          </cell>
          <cell r="C662">
            <v>-5.199434409603447E-2</v>
          </cell>
          <cell r="H662">
            <v>220.64658554627681</v>
          </cell>
          <cell r="I662">
            <v>65.860858457999996</v>
          </cell>
          <cell r="J662">
            <v>-0.5133742532573109</v>
          </cell>
          <cell r="K662">
            <v>-4.3479041715719377E-3</v>
          </cell>
          <cell r="P662">
            <v>216.3</v>
          </cell>
          <cell r="Q662">
            <v>65.873644829</v>
          </cell>
          <cell r="R662">
            <v>0.1239025750734786</v>
          </cell>
          <cell r="S662">
            <v>0.31700916039966343</v>
          </cell>
          <cell r="X662">
            <v>168.76527701875159</v>
          </cell>
        </row>
        <row r="663">
          <cell r="A663">
            <v>65.983804226999993</v>
          </cell>
          <cell r="B663">
            <v>-0.45096026356211499</v>
          </cell>
          <cell r="C663">
            <v>-5.1413859893891412E-2</v>
          </cell>
          <cell r="H663">
            <v>222.25859429467471</v>
          </cell>
          <cell r="I663">
            <v>65.980787417000002</v>
          </cell>
          <cell r="J663">
            <v>-0.51323774762854935</v>
          </cell>
          <cell r="K663">
            <v>-4.2456176041234597E-3</v>
          </cell>
          <cell r="P663">
            <v>218.72</v>
          </cell>
          <cell r="Q663">
            <v>65.967245817000006</v>
          </cell>
          <cell r="R663">
            <v>0.12546613276053861</v>
          </cell>
          <cell r="S663">
            <v>0.31560879976722178</v>
          </cell>
          <cell r="X663">
            <v>170.24709453245529</v>
          </cell>
        </row>
        <row r="664">
          <cell r="A664">
            <v>66.068789006000003</v>
          </cell>
          <cell r="B664">
            <v>-0.45116438385151653</v>
          </cell>
          <cell r="C664">
            <v>-5.1170402905547648E-2</v>
          </cell>
          <cell r="H664">
            <v>223.5432983116302</v>
          </cell>
          <cell r="I664">
            <v>66.100650333999994</v>
          </cell>
          <cell r="J664">
            <v>-0.51317159635697784</v>
          </cell>
          <cell r="K664">
            <v>-4.191781197258394E-3</v>
          </cell>
          <cell r="P664">
            <v>220.37</v>
          </cell>
          <cell r="Q664">
            <v>65.967245817000006</v>
          </cell>
          <cell r="R664">
            <v>0.12546613276053861</v>
          </cell>
          <cell r="S664">
            <v>0.31560879976722178</v>
          </cell>
          <cell r="X664">
            <v>170.24709453245529</v>
          </cell>
        </row>
        <row r="665">
          <cell r="A665">
            <v>66.173771144</v>
          </cell>
          <cell r="B665">
            <v>-0.452643568765565</v>
          </cell>
          <cell r="C665">
            <v>-5.1986912952148509E-2</v>
          </cell>
          <cell r="H665">
            <v>225.50861862776779</v>
          </cell>
          <cell r="I665">
            <v>66.160704691000007</v>
          </cell>
          <cell r="J665">
            <v>-0.5132690695489317</v>
          </cell>
          <cell r="K665">
            <v>-4.2746494215544434E-3</v>
          </cell>
          <cell r="P665">
            <v>221.52</v>
          </cell>
          <cell r="Q665">
            <v>66.111960887999999</v>
          </cell>
          <cell r="R665">
            <v>0.1272272055546271</v>
          </cell>
          <cell r="S665">
            <v>0.31459116051177832</v>
          </cell>
          <cell r="X665">
            <v>172.025007278657</v>
          </cell>
        </row>
        <row r="666">
          <cell r="A666">
            <v>66.308747053999994</v>
          </cell>
          <cell r="B666">
            <v>-0.45974443814929439</v>
          </cell>
          <cell r="C666">
            <v>-5.8545841297773488E-2</v>
          </cell>
          <cell r="H666">
            <v>227.36871529088509</v>
          </cell>
          <cell r="I666">
            <v>66.278674049000003</v>
          </cell>
          <cell r="J666">
            <v>-0.51323608255664221</v>
          </cell>
          <cell r="K666">
            <v>-4.2475518536943761E-3</v>
          </cell>
          <cell r="P666">
            <v>223.53</v>
          </cell>
          <cell r="Q666">
            <v>66.230347871999996</v>
          </cell>
          <cell r="R666">
            <v>0.13086814343601311</v>
          </cell>
          <cell r="S666">
            <v>0.31419441228823802</v>
          </cell>
          <cell r="X666">
            <v>173.81285343159479</v>
          </cell>
        </row>
        <row r="667">
          <cell r="A667">
            <v>66.403731108000002</v>
          </cell>
          <cell r="B667">
            <v>-0.45573076363415083</v>
          </cell>
          <cell r="C667">
            <v>-6.252586873927532E-2</v>
          </cell>
          <cell r="H667">
            <v>229.1814590102714</v>
          </cell>
          <cell r="I667">
            <v>66.360501008</v>
          </cell>
          <cell r="J667">
            <v>-0.51317424461130645</v>
          </cell>
          <cell r="K667">
            <v>-4.1888082680960961E-3</v>
          </cell>
          <cell r="P667">
            <v>224.63</v>
          </cell>
          <cell r="Q667">
            <v>66.353363036999994</v>
          </cell>
          <cell r="R667">
            <v>0.12528948068727441</v>
          </cell>
          <cell r="S667">
            <v>0.31397615047175409</v>
          </cell>
          <cell r="X667">
            <v>175.88867169535951</v>
          </cell>
        </row>
        <row r="668">
          <cell r="A668">
            <v>66.488737345000004</v>
          </cell>
          <cell r="B668">
            <v>-0.4543314408535476</v>
          </cell>
          <cell r="C668">
            <v>-6.3394099218949965E-2</v>
          </cell>
          <cell r="H668">
            <v>230.57027215508259</v>
          </cell>
          <cell r="I668">
            <v>66.500529803999996</v>
          </cell>
          <cell r="J668">
            <v>-0.51308555396517619</v>
          </cell>
          <cell r="K668">
            <v>-4.0966021129808967E-3</v>
          </cell>
          <cell r="P668">
            <v>227.3</v>
          </cell>
          <cell r="Q668">
            <v>66.478993892999995</v>
          </cell>
          <cell r="R668">
            <v>0.12115212031569091</v>
          </cell>
          <cell r="S668">
            <v>0.31231942127604922</v>
          </cell>
          <cell r="X668">
            <v>177.69078735439919</v>
          </cell>
        </row>
        <row r="669">
          <cell r="A669">
            <v>66.578721285</v>
          </cell>
          <cell r="B669">
            <v>-0.45265961659935788</v>
          </cell>
          <cell r="C669">
            <v>-6.4153293184989454E-2</v>
          </cell>
          <cell r="H669">
            <v>232.03628302473359</v>
          </cell>
          <cell r="I669">
            <v>66.618351712000006</v>
          </cell>
          <cell r="J669">
            <v>-0.512969870656243</v>
          </cell>
          <cell r="K669">
            <v>-3.9712373118466534E-3</v>
          </cell>
          <cell r="P669">
            <v>229.24</v>
          </cell>
          <cell r="Q669">
            <v>66.581598997</v>
          </cell>
          <cell r="R669">
            <v>0.1195050204299629</v>
          </cell>
          <cell r="S669">
            <v>0.31046414021715119</v>
          </cell>
          <cell r="X669">
            <v>180.8676570613365</v>
          </cell>
        </row>
        <row r="670">
          <cell r="A670">
            <v>66.673705339999998</v>
          </cell>
          <cell r="B670">
            <v>-0.4511032081196944</v>
          </cell>
          <cell r="C670">
            <v>-6.3726278213386681E-2</v>
          </cell>
          <cell r="H670">
            <v>233.88818375178889</v>
          </cell>
          <cell r="I670">
            <v>66.698225250999997</v>
          </cell>
          <cell r="J670">
            <v>-0.51291495283633459</v>
          </cell>
          <cell r="K670">
            <v>-3.905974108359361E-3</v>
          </cell>
          <cell r="P670">
            <v>230.9</v>
          </cell>
          <cell r="Q670">
            <v>66.706470013000001</v>
          </cell>
          <cell r="R670">
            <v>0.1180677810458636</v>
          </cell>
          <cell r="S670">
            <v>0.31054414089178611</v>
          </cell>
          <cell r="X670">
            <v>182.24658133320199</v>
          </cell>
        </row>
        <row r="671">
          <cell r="A671">
            <v>66.808681250000006</v>
          </cell>
          <cell r="B671">
            <v>-0.45160824014381051</v>
          </cell>
          <cell r="C671">
            <v>-6.3115697557994038E-2</v>
          </cell>
          <cell r="H671">
            <v>236.1376293509648</v>
          </cell>
          <cell r="I671">
            <v>66.778212057000005</v>
          </cell>
          <cell r="J671">
            <v>-0.51286176918455384</v>
          </cell>
          <cell r="K671">
            <v>-3.8392924533777288E-3</v>
          </cell>
          <cell r="P671">
            <v>232.19</v>
          </cell>
          <cell r="Q671">
            <v>66.706470013000001</v>
          </cell>
          <cell r="R671">
            <v>0.1180677810458636</v>
          </cell>
          <cell r="S671">
            <v>0.31054414089178611</v>
          </cell>
          <cell r="X671">
            <v>182.24658133320199</v>
          </cell>
        </row>
        <row r="672">
          <cell r="A672">
            <v>66.898666382000002</v>
          </cell>
          <cell r="B672">
            <v>-0.45098826232725769</v>
          </cell>
          <cell r="C672">
            <v>-6.4289898494018102E-2</v>
          </cell>
          <cell r="H672">
            <v>237.93688442490409</v>
          </cell>
          <cell r="I672">
            <v>66.881165046999996</v>
          </cell>
          <cell r="J672">
            <v>-0.51280900984795197</v>
          </cell>
          <cell r="K672">
            <v>-3.7722590308715272E-3</v>
          </cell>
          <cell r="P672">
            <v>233.93</v>
          </cell>
          <cell r="Q672">
            <v>66.847509861000006</v>
          </cell>
          <cell r="R672">
            <v>0.11111456937430381</v>
          </cell>
          <cell r="S672">
            <v>0.31090261201465019</v>
          </cell>
          <cell r="X672">
            <v>184.50672334070231</v>
          </cell>
        </row>
        <row r="673">
          <cell r="A673">
            <v>66.988533258999993</v>
          </cell>
          <cell r="B673">
            <v>-0.45315791038094388</v>
          </cell>
          <cell r="C673">
            <v>-6.2757583157374702E-2</v>
          </cell>
          <cell r="H673">
            <v>239.44207805540071</v>
          </cell>
          <cell r="I673">
            <v>66.998044632000003</v>
          </cell>
          <cell r="J673">
            <v>-0.5128320280480988</v>
          </cell>
          <cell r="K673">
            <v>-3.8082207245544709E-3</v>
          </cell>
          <cell r="P673">
            <v>236.28</v>
          </cell>
          <cell r="Q673">
            <v>66.965257883000007</v>
          </cell>
          <cell r="R673">
            <v>0.11277931582885781</v>
          </cell>
          <cell r="S673">
            <v>0.31207794893325619</v>
          </cell>
          <cell r="X673">
            <v>186.4864132426346</v>
          </cell>
        </row>
        <row r="674">
          <cell r="A674">
            <v>67.078517438000006</v>
          </cell>
          <cell r="B674">
            <v>-0.45310726654290379</v>
          </cell>
          <cell r="C674">
            <v>-6.2864269553402755E-2</v>
          </cell>
          <cell r="H674">
            <v>241.0883059245497</v>
          </cell>
          <cell r="I674">
            <v>67.080030902999994</v>
          </cell>
          <cell r="J674">
            <v>-0.51273787035167762</v>
          </cell>
          <cell r="K674">
            <v>-3.665977447879817E-3</v>
          </cell>
          <cell r="P674">
            <v>237.49</v>
          </cell>
          <cell r="Q674">
            <v>66.965257883000007</v>
          </cell>
          <cell r="R674">
            <v>0.11277931582885781</v>
          </cell>
          <cell r="S674">
            <v>0.31207794893325619</v>
          </cell>
          <cell r="X674">
            <v>186.4864132426346</v>
          </cell>
        </row>
        <row r="675">
          <cell r="A675">
            <v>67.213494539999999</v>
          </cell>
          <cell r="B675">
            <v>-0.45287048318366729</v>
          </cell>
          <cell r="C675">
            <v>-6.3163807869928257E-2</v>
          </cell>
          <cell r="H675">
            <v>243.57057892065751</v>
          </cell>
          <cell r="I675">
            <v>67.219927872</v>
          </cell>
          <cell r="J675">
            <v>-0.51280533658590921</v>
          </cell>
          <cell r="K675">
            <v>-3.7746621654617348E-3</v>
          </cell>
          <cell r="P675">
            <v>240.24</v>
          </cell>
          <cell r="Q675">
            <v>67.121971845999994</v>
          </cell>
          <cell r="R675">
            <v>0.10249207058209429</v>
          </cell>
          <cell r="S675">
            <v>0.31303812089326288</v>
          </cell>
          <cell r="X675">
            <v>188.78789816077949</v>
          </cell>
        </row>
        <row r="676">
          <cell r="A676">
            <v>67.308477640999996</v>
          </cell>
          <cell r="B676">
            <v>-0.45381890546579701</v>
          </cell>
          <cell r="C676">
            <v>-6.2086494420113207E-2</v>
          </cell>
          <cell r="H676">
            <v>245.25132478505009</v>
          </cell>
          <cell r="I676">
            <v>67.219927872</v>
          </cell>
          <cell r="J676">
            <v>-0.51280533658590921</v>
          </cell>
          <cell r="K676">
            <v>-3.7746621654617348E-3</v>
          </cell>
          <cell r="P676">
            <v>240.24</v>
          </cell>
          <cell r="Q676">
            <v>67.244972943999997</v>
          </cell>
          <cell r="R676">
            <v>5.075998797592414E-2</v>
          </cell>
          <cell r="S676">
            <v>0.31199581878744631</v>
          </cell>
          <cell r="X676">
            <v>191.35201112652209</v>
          </cell>
        </row>
        <row r="677">
          <cell r="A677">
            <v>67.398462296000005</v>
          </cell>
          <cell r="B677">
            <v>-0.45322202612147477</v>
          </cell>
          <cell r="C677">
            <v>-6.1931434461728968E-2</v>
          </cell>
          <cell r="H677">
            <v>247.1045913100823</v>
          </cell>
          <cell r="I677">
            <v>67.381835795000001</v>
          </cell>
          <cell r="J677">
            <v>-0.5127206640549733</v>
          </cell>
          <cell r="K677">
            <v>-3.6265759613977608E-3</v>
          </cell>
          <cell r="P677">
            <v>242.96</v>
          </cell>
          <cell r="Q677">
            <v>67.362744808000002</v>
          </cell>
          <cell r="R677">
            <v>6.8158520285324695E-2</v>
          </cell>
          <cell r="S677">
            <v>0.31163984655362298</v>
          </cell>
          <cell r="X677">
            <v>192.96787580897069</v>
          </cell>
        </row>
        <row r="678">
          <cell r="A678">
            <v>67.488426685999997</v>
          </cell>
          <cell r="B678">
            <v>-0.45443585107027562</v>
          </cell>
          <cell r="C678">
            <v>-6.1138889420120163E-2</v>
          </cell>
          <cell r="H678">
            <v>248.5949171108827</v>
          </cell>
          <cell r="I678">
            <v>67.460736698000005</v>
          </cell>
          <cell r="J678">
            <v>-0.51275759808018229</v>
          </cell>
          <cell r="K678">
            <v>-3.7034565058427309E-3</v>
          </cell>
          <cell r="P678">
            <v>244.69</v>
          </cell>
          <cell r="Q678">
            <v>67.489713906999995</v>
          </cell>
          <cell r="R678">
            <v>4.4740105615321372E-2</v>
          </cell>
          <cell r="S678">
            <v>0.31216743363268429</v>
          </cell>
          <cell r="X678">
            <v>195.11810645307349</v>
          </cell>
        </row>
        <row r="679">
          <cell r="A679">
            <v>67.578410387999995</v>
          </cell>
          <cell r="B679">
            <v>-0.45421720405255528</v>
          </cell>
          <cell r="C679">
            <v>-6.1273760549446797E-2</v>
          </cell>
          <cell r="H679">
            <v>250.4083237736196</v>
          </cell>
          <cell r="I679">
            <v>67.580403973000003</v>
          </cell>
          <cell r="J679">
            <v>-0.51270228794493677</v>
          </cell>
          <cell r="K679">
            <v>-3.588084109975014E-3</v>
          </cell>
          <cell r="P679">
            <v>246.76</v>
          </cell>
          <cell r="Q679">
            <v>67.601812839999994</v>
          </cell>
          <cell r="R679">
            <v>2.7126345384899761E-2</v>
          </cell>
          <cell r="S679">
            <v>0.30802935854867081</v>
          </cell>
          <cell r="X679">
            <v>197.23521138349511</v>
          </cell>
        </row>
        <row r="680">
          <cell r="A680">
            <v>67.668395520000004</v>
          </cell>
          <cell r="B680">
            <v>-0.45394100342458882</v>
          </cell>
          <cell r="C680">
            <v>-6.0744145509454062E-2</v>
          </cell>
          <cell r="H680">
            <v>252.0155627047634</v>
          </cell>
          <cell r="I680">
            <v>67.700694721999994</v>
          </cell>
          <cell r="J680">
            <v>-0.51268304960148969</v>
          </cell>
          <cell r="K680">
            <v>-3.5499046468132241E-3</v>
          </cell>
          <cell r="P680">
            <v>248.99</v>
          </cell>
          <cell r="Q680">
            <v>67.708751917000001</v>
          </cell>
          <cell r="R680">
            <v>6.854120645316808E-2</v>
          </cell>
          <cell r="S680">
            <v>0.30630746401044118</v>
          </cell>
          <cell r="X680">
            <v>198.92439177397489</v>
          </cell>
        </row>
        <row r="681">
          <cell r="A681">
            <v>67.808370590999999</v>
          </cell>
          <cell r="B681">
            <v>-0.45682635595920401</v>
          </cell>
          <cell r="C681">
            <v>-5.9477562149431368E-2</v>
          </cell>
          <cell r="H681">
            <v>253.9558787623354</v>
          </cell>
          <cell r="I681">
            <v>67.760327068999999</v>
          </cell>
          <cell r="J681">
            <v>-0.51260659998178881</v>
          </cell>
          <cell r="K681">
            <v>-3.3508504262490389E-3</v>
          </cell>
          <cell r="P681">
            <v>249.88</v>
          </cell>
          <cell r="Q681">
            <v>67.810783862999997</v>
          </cell>
          <cell r="R681">
            <v>5.091846412887216E-2</v>
          </cell>
          <cell r="S681">
            <v>0.3046248787413261</v>
          </cell>
          <cell r="X681">
            <v>200.4826936474214</v>
          </cell>
        </row>
        <row r="682">
          <cell r="A682">
            <v>67.903354883999995</v>
          </cell>
          <cell r="B682">
            <v>-0.45582789542734209</v>
          </cell>
          <cell r="C682">
            <v>-6.0246408553504271E-2</v>
          </cell>
          <cell r="H682">
            <v>255.99046976735801</v>
          </cell>
          <cell r="I682">
            <v>67.878189973999994</v>
          </cell>
          <cell r="J682">
            <v>-0.51252078764838171</v>
          </cell>
          <cell r="K682">
            <v>-3.1097948164456892E-3</v>
          </cell>
          <cell r="P682">
            <v>251.73</v>
          </cell>
          <cell r="Q682">
            <v>67.810783862999997</v>
          </cell>
          <cell r="R682">
            <v>5.091846412887216E-2</v>
          </cell>
          <cell r="S682">
            <v>0.3046248787413261</v>
          </cell>
          <cell r="X682">
            <v>200.4826936474214</v>
          </cell>
        </row>
        <row r="683">
          <cell r="A683">
            <v>67.988417626</v>
          </cell>
          <cell r="B683">
            <v>-0.45717140669910727</v>
          </cell>
          <cell r="C683">
            <v>-5.9872729837801793E-2</v>
          </cell>
          <cell r="H683">
            <v>257.47404496954329</v>
          </cell>
          <cell r="I683">
            <v>67.960315914000006</v>
          </cell>
          <cell r="J683">
            <v>-0.51250770843907312</v>
          </cell>
          <cell r="K683">
            <v>-3.069203938567357E-3</v>
          </cell>
          <cell r="P683">
            <v>253.34</v>
          </cell>
          <cell r="Q683">
            <v>67.930047989000002</v>
          </cell>
          <cell r="R683">
            <v>9.4283833114917823E-2</v>
          </cell>
          <cell r="S683">
            <v>0.30763988533976938</v>
          </cell>
          <cell r="X683">
            <v>201.65822448739701</v>
          </cell>
        </row>
        <row r="684">
          <cell r="A684">
            <v>68.078401565999997</v>
          </cell>
          <cell r="B684">
            <v>-0.45746159212910981</v>
          </cell>
          <cell r="C684">
            <v>-6.0336161972557978E-2</v>
          </cell>
          <cell r="H684">
            <v>259.44069719328769</v>
          </cell>
          <cell r="I684">
            <v>68.040117198999994</v>
          </cell>
          <cell r="J684">
            <v>-0.5124962759216517</v>
          </cell>
          <cell r="K684">
            <v>-3.0281188728076302E-3</v>
          </cell>
          <cell r="P684">
            <v>254.79</v>
          </cell>
          <cell r="Q684">
            <v>68.055902004000004</v>
          </cell>
          <cell r="R684">
            <v>0.13048552671388219</v>
          </cell>
          <cell r="S684">
            <v>0.30322398648169813</v>
          </cell>
          <cell r="X684">
            <v>204.04253933907981</v>
          </cell>
        </row>
        <row r="685">
          <cell r="A685">
            <v>68.168386459999994</v>
          </cell>
          <cell r="B685">
            <v>-0.45910347116695049</v>
          </cell>
          <cell r="C685">
            <v>-5.9690283447215969E-2</v>
          </cell>
          <cell r="H685">
            <v>261.08144886919848</v>
          </cell>
          <cell r="I685">
            <v>68.159947571000004</v>
          </cell>
          <cell r="J685">
            <v>-0.5124747559524705</v>
          </cell>
          <cell r="K685">
            <v>-2.945591018339801E-3</v>
          </cell>
          <cell r="P685">
            <v>257.41000000000003</v>
          </cell>
          <cell r="Q685">
            <v>68.055902004000004</v>
          </cell>
          <cell r="R685">
            <v>0.13048552671388219</v>
          </cell>
          <cell r="S685">
            <v>0.30322398648169813</v>
          </cell>
          <cell r="X685">
            <v>204.04253933907981</v>
          </cell>
        </row>
        <row r="686">
          <cell r="A686">
            <v>68.308361531000003</v>
          </cell>
          <cell r="B686">
            <v>-0.45962227604923078</v>
          </cell>
          <cell r="C686">
            <v>-5.8704253806966838E-2</v>
          </cell>
          <cell r="H686">
            <v>264.00142184573042</v>
          </cell>
          <cell r="I686">
            <v>68.280039305000003</v>
          </cell>
          <cell r="J686">
            <v>-0.51244900854580022</v>
          </cell>
          <cell r="K686">
            <v>-2.820270482124008E-3</v>
          </cell>
          <cell r="P686">
            <v>259.38</v>
          </cell>
          <cell r="Q686">
            <v>68.223870993000006</v>
          </cell>
          <cell r="R686">
            <v>0.13235183183376631</v>
          </cell>
          <cell r="S686">
            <v>0.30341537358912701</v>
          </cell>
          <cell r="X686">
            <v>206.7768744684023</v>
          </cell>
        </row>
        <row r="687">
          <cell r="A687">
            <v>68.393346786999999</v>
          </cell>
          <cell r="B687">
            <v>-0.46004049641915501</v>
          </cell>
          <cell r="C687">
            <v>-5.8376232237710657E-2</v>
          </cell>
          <cell r="H687">
            <v>265.70461893857112</v>
          </cell>
          <cell r="I687">
            <v>68.399946212000003</v>
          </cell>
          <cell r="J687">
            <v>-0.51244900854580022</v>
          </cell>
          <cell r="K687">
            <v>-2.820270482124008E-3</v>
          </cell>
          <cell r="P687">
            <v>262.11</v>
          </cell>
          <cell r="Q687">
            <v>68.369704007999999</v>
          </cell>
          <cell r="R687">
            <v>0.13984605914513359</v>
          </cell>
          <cell r="S687">
            <v>0.30378888287209599</v>
          </cell>
          <cell r="X687">
            <v>209.6147274949605</v>
          </cell>
        </row>
        <row r="688">
          <cell r="A688">
            <v>68.488274336000003</v>
          </cell>
          <cell r="B688">
            <v>-0.46188044920659588</v>
          </cell>
          <cell r="C688">
            <v>-5.830507008358049E-2</v>
          </cell>
          <cell r="H688">
            <v>267.59116827392307</v>
          </cell>
          <cell r="I688">
            <v>68.479700660000006</v>
          </cell>
          <cell r="J688">
            <v>-0.51242149517420932</v>
          </cell>
          <cell r="K688">
            <v>-2.6088338852763701E-3</v>
          </cell>
          <cell r="P688">
            <v>263.64</v>
          </cell>
          <cell r="Q688">
            <v>68.507702828000006</v>
          </cell>
          <cell r="R688">
            <v>0.14357488965252491</v>
          </cell>
          <cell r="S688">
            <v>0.30428188663257588</v>
          </cell>
          <cell r="X688">
            <v>212.21783151119911</v>
          </cell>
        </row>
        <row r="689">
          <cell r="A689">
            <v>68.618251086000001</v>
          </cell>
          <cell r="B689">
            <v>-0.46292522218340648</v>
          </cell>
          <cell r="C689">
            <v>-5.7483363985555952E-2</v>
          </cell>
          <cell r="H689">
            <v>270.19643380591572</v>
          </cell>
          <cell r="I689">
            <v>68.599786265000006</v>
          </cell>
          <cell r="J689">
            <v>-0.5124287518201861</v>
          </cell>
          <cell r="K689">
            <v>-2.650960666274424E-3</v>
          </cell>
          <cell r="P689">
            <v>266.25</v>
          </cell>
          <cell r="Q689">
            <v>68.507702828000006</v>
          </cell>
          <cell r="R689">
            <v>0.14357488965252491</v>
          </cell>
          <cell r="S689">
            <v>0.30428188663257588</v>
          </cell>
          <cell r="X689">
            <v>212.21783151119911</v>
          </cell>
        </row>
        <row r="690">
          <cell r="A690">
            <v>68.708236217999996</v>
          </cell>
          <cell r="B690">
            <v>-0.46390978408088351</v>
          </cell>
          <cell r="C690">
            <v>-5.7368149091285459E-2</v>
          </cell>
          <cell r="H690">
            <v>272.02154291946999</v>
          </cell>
          <cell r="I690">
            <v>68.720199723999997</v>
          </cell>
          <cell r="J690">
            <v>-0.5124233864337655</v>
          </cell>
          <cell r="K690">
            <v>-2.5231262465269938E-3</v>
          </cell>
          <cell r="P690">
            <v>268.29000000000002</v>
          </cell>
          <cell r="Q690">
            <v>68.638804913000001</v>
          </cell>
          <cell r="R690">
            <v>0.1513851886241134</v>
          </cell>
          <cell r="S690">
            <v>0.30881591975289469</v>
          </cell>
          <cell r="X690">
            <v>214.4415273941305</v>
          </cell>
        </row>
        <row r="691">
          <cell r="A691">
            <v>68.798219919999994</v>
          </cell>
          <cell r="B691">
            <v>-0.46430192984499769</v>
          </cell>
          <cell r="C691">
            <v>-5.8134634790338292E-2</v>
          </cell>
          <cell r="H691">
            <v>273.99719490150449</v>
          </cell>
          <cell r="I691">
            <v>68.779454211000001</v>
          </cell>
          <cell r="J691">
            <v>-0.51242720419716259</v>
          </cell>
          <cell r="K691">
            <v>-2.651007403975236E-3</v>
          </cell>
          <cell r="P691">
            <v>269.72000000000003</v>
          </cell>
          <cell r="Q691">
            <v>68.788341998999996</v>
          </cell>
          <cell r="R691">
            <v>0.15418858895631191</v>
          </cell>
          <cell r="S691">
            <v>0.3100983225794896</v>
          </cell>
          <cell r="X691">
            <v>216.89840272184651</v>
          </cell>
        </row>
        <row r="692">
          <cell r="A692">
            <v>68.888204098000003</v>
          </cell>
          <cell r="B692">
            <v>-0.4671224957093148</v>
          </cell>
          <cell r="C692">
            <v>-5.9062075599287417E-2</v>
          </cell>
          <cell r="H692">
            <v>274.5199601329233</v>
          </cell>
          <cell r="I692">
            <v>68.897431873000002</v>
          </cell>
          <cell r="J692">
            <v>-0.51242628128220868</v>
          </cell>
          <cell r="K692">
            <v>-2.6510019272233658E-3</v>
          </cell>
          <cell r="P692">
            <v>271.89999999999998</v>
          </cell>
          <cell r="Q692">
            <v>68.788341998999996</v>
          </cell>
          <cell r="R692">
            <v>0.15418858895631191</v>
          </cell>
          <cell r="S692">
            <v>0.3100983225794896</v>
          </cell>
          <cell r="X692">
            <v>216.89840272184651</v>
          </cell>
        </row>
        <row r="693">
          <cell r="A693">
            <v>68.978163957999996</v>
          </cell>
          <cell r="B693">
            <v>-0.46739734352243789</v>
          </cell>
          <cell r="C693">
            <v>-6.0018279732273312E-2</v>
          </cell>
          <cell r="H693">
            <v>274.48397062347988</v>
          </cell>
          <cell r="I693">
            <v>68.979700761999993</v>
          </cell>
          <cell r="J693">
            <v>-0.51242628128220868</v>
          </cell>
          <cell r="K693">
            <v>-2.6510019272233658E-3</v>
          </cell>
          <cell r="P693">
            <v>271.70999999999998</v>
          </cell>
          <cell r="Q693">
            <v>68.944387913</v>
          </cell>
          <cell r="R693">
            <v>0.15663850887364669</v>
          </cell>
          <cell r="S693">
            <v>0.31320155704546238</v>
          </cell>
          <cell r="X693">
            <v>220.00740226455349</v>
          </cell>
        </row>
        <row r="694">
          <cell r="A694">
            <v>69.068147659999994</v>
          </cell>
          <cell r="B694">
            <v>-0.46781592744061501</v>
          </cell>
          <cell r="C694">
            <v>-5.7247458523987847E-2</v>
          </cell>
          <cell r="H694">
            <v>274.49397027178549</v>
          </cell>
          <cell r="I694">
            <v>69.059429213000001</v>
          </cell>
          <cell r="J694">
            <v>-0.51242628128220868</v>
          </cell>
          <cell r="K694">
            <v>-2.6510019272233658E-3</v>
          </cell>
          <cell r="P694">
            <v>271.74</v>
          </cell>
          <cell r="Q694">
            <v>69.101198912000001</v>
          </cell>
          <cell r="R694">
            <v>0.16249116057418861</v>
          </cell>
          <cell r="S694">
            <v>0.31679831502327482</v>
          </cell>
          <cell r="X694">
            <v>220.88824314610901</v>
          </cell>
        </row>
        <row r="695">
          <cell r="A695">
            <v>69.208124161000001</v>
          </cell>
          <cell r="B695">
            <v>-0.46709904531923968</v>
          </cell>
          <cell r="C695">
            <v>-5.733158867454502E-2</v>
          </cell>
          <cell r="H695">
            <v>274.46734174354867</v>
          </cell>
          <cell r="I695">
            <v>69.179349567000003</v>
          </cell>
          <cell r="J695">
            <v>-0.51242628128220868</v>
          </cell>
          <cell r="K695">
            <v>-2.6510019272233658E-3</v>
          </cell>
          <cell r="P695">
            <v>271.72000000000003</v>
          </cell>
          <cell r="Q695">
            <v>69.101198912000001</v>
          </cell>
          <cell r="R695">
            <v>0.16249116057418861</v>
          </cell>
          <cell r="S695">
            <v>0.31679831502327482</v>
          </cell>
          <cell r="X695">
            <v>220.88824314610901</v>
          </cell>
        </row>
        <row r="696">
          <cell r="A696">
            <v>69.293108701999998</v>
          </cell>
          <cell r="B696">
            <v>-0.46695930038968753</v>
          </cell>
          <cell r="C696">
            <v>-5.8977685147857867E-2</v>
          </cell>
          <cell r="H696">
            <v>274.47068085996301</v>
          </cell>
          <cell r="I696">
            <v>69.259073615000005</v>
          </cell>
          <cell r="J696">
            <v>-0.51242628128220868</v>
          </cell>
          <cell r="K696">
            <v>-2.6510019272233658E-3</v>
          </cell>
          <cell r="P696">
            <v>271.70999999999998</v>
          </cell>
          <cell r="Q696">
            <v>69.254316806999995</v>
          </cell>
          <cell r="R696">
            <v>0.16072077792206829</v>
          </cell>
          <cell r="S696">
            <v>0.31559788222902152</v>
          </cell>
          <cell r="X696">
            <v>220.9135357484345</v>
          </cell>
        </row>
        <row r="697">
          <cell r="A697">
            <v>69.383092880999996</v>
          </cell>
          <cell r="B697">
            <v>-0.46812825146564929</v>
          </cell>
          <cell r="C697">
            <v>-5.9351774649383432E-2</v>
          </cell>
          <cell r="H697">
            <v>274.44618257373099</v>
          </cell>
          <cell r="I697">
            <v>69.377057645999997</v>
          </cell>
          <cell r="J697">
            <v>-0.51242628128220868</v>
          </cell>
          <cell r="K697">
            <v>-2.6510019272233658E-3</v>
          </cell>
          <cell r="P697">
            <v>271.70999999999998</v>
          </cell>
          <cell r="Q697">
            <v>69.404006003999996</v>
          </cell>
          <cell r="R697">
            <v>0.16066931470148099</v>
          </cell>
          <cell r="S697">
            <v>0.31558705365308648</v>
          </cell>
          <cell r="X697">
            <v>220.89272145305611</v>
          </cell>
        </row>
        <row r="698">
          <cell r="A698">
            <v>69.473133325999996</v>
          </cell>
          <cell r="B698">
            <v>-0.46797308453471831</v>
          </cell>
          <cell r="C698">
            <v>-5.9405436784770838E-2</v>
          </cell>
          <cell r="H698">
            <v>274.45625652989997</v>
          </cell>
          <cell r="I698">
            <v>69.478964797000003</v>
          </cell>
          <cell r="J698">
            <v>-0.51242628128220868</v>
          </cell>
          <cell r="K698">
            <v>-2.6510019272233658E-3</v>
          </cell>
          <cell r="P698">
            <v>271.70999999999998</v>
          </cell>
          <cell r="Q698">
            <v>69.404006003999996</v>
          </cell>
          <cell r="R698">
            <v>0.16066931470148099</v>
          </cell>
          <cell r="S698">
            <v>0.31558705365308648</v>
          </cell>
          <cell r="X698">
            <v>220.89272145305611</v>
          </cell>
        </row>
        <row r="699">
          <cell r="A699">
            <v>69.608109475000006</v>
          </cell>
          <cell r="B699">
            <v>-0.46807445465675329</v>
          </cell>
          <cell r="C699">
            <v>-5.8554815437143547E-2</v>
          </cell>
          <cell r="H699">
            <v>274.45678768117051</v>
          </cell>
          <cell r="I699">
            <v>69.558813645000001</v>
          </cell>
          <cell r="J699">
            <v>-0.51242628128220868</v>
          </cell>
          <cell r="K699">
            <v>-2.6510019272233658E-3</v>
          </cell>
          <cell r="P699">
            <v>271.70999999999998</v>
          </cell>
          <cell r="Q699">
            <v>69.541684865999997</v>
          </cell>
          <cell r="R699">
            <v>0.16089127667425929</v>
          </cell>
          <cell r="S699">
            <v>0.3158481294726721</v>
          </cell>
          <cell r="X699">
            <v>220.88332858562609</v>
          </cell>
        </row>
        <row r="700">
          <cell r="A700">
            <v>69.698094369000003</v>
          </cell>
          <cell r="B700">
            <v>-0.46859565101568351</v>
          </cell>
          <cell r="C700">
            <v>-5.7279789955372563E-2</v>
          </cell>
          <cell r="H700">
            <v>274.46983446173329</v>
          </cell>
          <cell r="I700">
            <v>69.698681069000003</v>
          </cell>
          <cell r="J700">
            <v>-0.51242628128220868</v>
          </cell>
          <cell r="K700">
            <v>-2.6510019272233658E-3</v>
          </cell>
          <cell r="P700">
            <v>271.70999999999998</v>
          </cell>
          <cell r="Q700">
            <v>69.670054913000001</v>
          </cell>
          <cell r="R700">
            <v>0.16092558014740391</v>
          </cell>
          <cell r="S700">
            <v>0.31574671017756661</v>
          </cell>
          <cell r="X700">
            <v>220.89226518378669</v>
          </cell>
        </row>
        <row r="701">
          <cell r="A701">
            <v>69.788078308999999</v>
          </cell>
          <cell r="B701">
            <v>-0.46860576743591981</v>
          </cell>
          <cell r="C701">
            <v>-5.817033313991482E-2</v>
          </cell>
          <cell r="H701">
            <v>274.46696499727562</v>
          </cell>
          <cell r="I701">
            <v>69.779639793000001</v>
          </cell>
          <cell r="J701">
            <v>-0.51242628128220868</v>
          </cell>
          <cell r="K701">
            <v>-2.6510019272233658E-3</v>
          </cell>
          <cell r="P701">
            <v>271.70999999999998</v>
          </cell>
          <cell r="Q701">
            <v>69.780049801000004</v>
          </cell>
          <cell r="R701">
            <v>0.16089856006631259</v>
          </cell>
          <cell r="S701">
            <v>0.31574822655498769</v>
          </cell>
          <cell r="X701">
            <v>220.89557400204669</v>
          </cell>
        </row>
        <row r="702">
          <cell r="A702">
            <v>69.878062248999996</v>
          </cell>
          <cell r="B702">
            <v>-0.46883798131698118</v>
          </cell>
          <cell r="C702">
            <v>-5.8117069937885929E-2</v>
          </cell>
          <cell r="H702">
            <v>274.48272007901443</v>
          </cell>
          <cell r="I702">
            <v>69.896631964999997</v>
          </cell>
          <cell r="J702">
            <v>-0.51242628128220868</v>
          </cell>
          <cell r="K702">
            <v>-2.6510019272233658E-3</v>
          </cell>
          <cell r="P702">
            <v>271.73</v>
          </cell>
          <cell r="Q702">
            <v>69.780049801000004</v>
          </cell>
          <cell r="R702">
            <v>0.16089856006631259</v>
          </cell>
          <cell r="S702">
            <v>0.31574822655498769</v>
          </cell>
          <cell r="X702">
            <v>220.89557400204669</v>
          </cell>
        </row>
        <row r="703">
          <cell r="A703">
            <v>70.012989997999995</v>
          </cell>
          <cell r="B703">
            <v>-0.46780549036290658</v>
          </cell>
          <cell r="C703">
            <v>-5.7509855510079977E-2</v>
          </cell>
          <cell r="H703">
            <v>275.75128107666382</v>
          </cell>
          <cell r="I703">
            <v>69.978547673999998</v>
          </cell>
          <cell r="J703">
            <v>-0.51242371378719609</v>
          </cell>
          <cell r="K703">
            <v>-2.7362553639157031E-3</v>
          </cell>
          <cell r="P703">
            <v>271.94</v>
          </cell>
          <cell r="Q703">
            <v>69.929862021999995</v>
          </cell>
          <cell r="R703">
            <v>0.16086175718792109</v>
          </cell>
          <cell r="S703">
            <v>0.31574017908312962</v>
          </cell>
          <cell r="X703">
            <v>220.88358620866799</v>
          </cell>
        </row>
        <row r="704">
          <cell r="A704">
            <v>70.107972860999993</v>
          </cell>
          <cell r="B704">
            <v>-0.4691129706532432</v>
          </cell>
          <cell r="C704">
            <v>-5.7201253117056233E-2</v>
          </cell>
          <cell r="H704">
            <v>276.89779446264782</v>
          </cell>
          <cell r="I704">
            <v>70.118520176000004</v>
          </cell>
          <cell r="J704">
            <v>-0.51244375883293092</v>
          </cell>
          <cell r="K704">
            <v>-2.2675930464790572E-3</v>
          </cell>
          <cell r="P704">
            <v>273.56</v>
          </cell>
          <cell r="Q704">
            <v>70.086848020999994</v>
          </cell>
          <cell r="R704">
            <v>0.1594947579490292</v>
          </cell>
          <cell r="S704">
            <v>0.31462045434783098</v>
          </cell>
          <cell r="X704">
            <v>220.92362889814549</v>
          </cell>
        </row>
        <row r="705">
          <cell r="A705">
            <v>70.197957993000003</v>
          </cell>
          <cell r="B705">
            <v>-0.46952969728971949</v>
          </cell>
          <cell r="C705">
            <v>-5.7420654383391577E-2</v>
          </cell>
          <cell r="H705">
            <v>277.84952292885248</v>
          </cell>
          <cell r="I705">
            <v>70.176313949000004</v>
          </cell>
          <cell r="J705">
            <v>-0.51244375883293092</v>
          </cell>
          <cell r="K705">
            <v>-2.2675930464790572E-3</v>
          </cell>
          <cell r="P705">
            <v>274.25</v>
          </cell>
          <cell r="Q705">
            <v>70.086848020999994</v>
          </cell>
          <cell r="R705">
            <v>0.1594947579490292</v>
          </cell>
          <cell r="S705">
            <v>0.31462045434783098</v>
          </cell>
          <cell r="X705">
            <v>220.92362889814549</v>
          </cell>
        </row>
        <row r="706">
          <cell r="A706">
            <v>70.292940856000001</v>
          </cell>
          <cell r="B706">
            <v>-0.46987540405467781</v>
          </cell>
          <cell r="C706">
            <v>-5.9863856270066518E-2</v>
          </cell>
          <cell r="H706">
            <v>278.87052152375628</v>
          </cell>
          <cell r="I706">
            <v>70.318183114999997</v>
          </cell>
          <cell r="J706">
            <v>-0.51242230326111338</v>
          </cell>
          <cell r="K706">
            <v>-2.52256701723029E-3</v>
          </cell>
          <cell r="P706">
            <v>275.67</v>
          </cell>
          <cell r="Q706">
            <v>70.235354900000004</v>
          </cell>
          <cell r="R706">
            <v>0.15686288651913891</v>
          </cell>
          <cell r="S706">
            <v>0.3140403938844557</v>
          </cell>
          <cell r="X706">
            <v>222.59070215219609</v>
          </cell>
        </row>
        <row r="707">
          <cell r="A707">
            <v>70.387925148999997</v>
          </cell>
          <cell r="B707">
            <v>-0.47130406067450969</v>
          </cell>
          <cell r="C707">
            <v>-5.8025606958139603E-2</v>
          </cell>
          <cell r="H707">
            <v>280.13375135174971</v>
          </cell>
          <cell r="I707">
            <v>70.339156215000003</v>
          </cell>
          <cell r="J707">
            <v>-0.51242230326111338</v>
          </cell>
          <cell r="K707">
            <v>-2.52256701723029E-3</v>
          </cell>
          <cell r="P707">
            <v>275.99</v>
          </cell>
          <cell r="Q707">
            <v>70.362263917999996</v>
          </cell>
          <cell r="R707">
            <v>0.15786087947808841</v>
          </cell>
          <cell r="S707">
            <v>0.31491786111911252</v>
          </cell>
          <cell r="X707">
            <v>223.9047749605418</v>
          </cell>
        </row>
        <row r="708">
          <cell r="A708">
            <v>70.472889901000002</v>
          </cell>
          <cell r="B708">
            <v>-0.47187464562244552</v>
          </cell>
          <cell r="C708">
            <v>-5.8801948678980198E-2</v>
          </cell>
          <cell r="H708">
            <v>281.20687488203902</v>
          </cell>
          <cell r="I708">
            <v>70.459120670000004</v>
          </cell>
          <cell r="J708">
            <v>-0.51247948718428304</v>
          </cell>
          <cell r="K708">
            <v>-2.0140295869035211E-3</v>
          </cell>
          <cell r="P708">
            <v>277.44</v>
          </cell>
          <cell r="Q708">
            <v>70.467296838999999</v>
          </cell>
          <cell r="R708">
            <v>0.15914008223023629</v>
          </cell>
          <cell r="S708">
            <v>0.31759315172673791</v>
          </cell>
          <cell r="X708">
            <v>225.26228151934009</v>
          </cell>
        </row>
        <row r="709">
          <cell r="A709">
            <v>70.607866048999995</v>
          </cell>
          <cell r="B709">
            <v>-0.47309478179964071</v>
          </cell>
          <cell r="C709">
            <v>-5.9330908963760087E-2</v>
          </cell>
          <cell r="H709">
            <v>282.53230868440232</v>
          </cell>
          <cell r="I709">
            <v>70.578998729000006</v>
          </cell>
          <cell r="J709">
            <v>-0.51249113608894126</v>
          </cell>
          <cell r="K709">
            <v>-1.929538931519681E-3</v>
          </cell>
          <cell r="P709">
            <v>278.83999999999997</v>
          </cell>
          <cell r="Q709">
            <v>70.598563909999996</v>
          </cell>
          <cell r="R709">
            <v>0.16123449000941059</v>
          </cell>
          <cell r="S709">
            <v>0.32025040925868992</v>
          </cell>
          <cell r="X709">
            <v>226.41807387986941</v>
          </cell>
        </row>
        <row r="710">
          <cell r="A710">
            <v>70.697850943000006</v>
          </cell>
          <cell r="B710">
            <v>-0.47371755747995009</v>
          </cell>
          <cell r="C710">
            <v>-5.7864205363411768E-2</v>
          </cell>
          <cell r="H710">
            <v>283.75487118860968</v>
          </cell>
          <cell r="I710">
            <v>70.698959307999999</v>
          </cell>
          <cell r="J710">
            <v>-0.51246447318576205</v>
          </cell>
          <cell r="K710">
            <v>-2.0980246356471981E-3</v>
          </cell>
          <cell r="P710">
            <v>280.13</v>
          </cell>
          <cell r="Q710">
            <v>70.598563909999996</v>
          </cell>
          <cell r="R710">
            <v>0.16123449000941059</v>
          </cell>
          <cell r="S710">
            <v>0.32025040925868992</v>
          </cell>
          <cell r="X710">
            <v>226.41807387986941</v>
          </cell>
        </row>
        <row r="711">
          <cell r="A711">
            <v>70.792834044000003</v>
          </cell>
          <cell r="B711">
            <v>-0.47451830328469979</v>
          </cell>
          <cell r="C711">
            <v>-5.8153708979688502E-2</v>
          </cell>
          <cell r="H711">
            <v>284.99991127541938</v>
          </cell>
          <cell r="I711">
            <v>70.758868207999996</v>
          </cell>
          <cell r="J711">
            <v>-0.51248697522426712</v>
          </cell>
          <cell r="K711">
            <v>-1.9720809021358619E-3</v>
          </cell>
          <cell r="P711">
            <v>280.89999999999998</v>
          </cell>
          <cell r="Q711">
            <v>70.753373861</v>
          </cell>
          <cell r="R711">
            <v>0.16281363324760109</v>
          </cell>
          <cell r="S711">
            <v>0.32211936283202752</v>
          </cell>
          <cell r="X711">
            <v>227.64940276006641</v>
          </cell>
        </row>
        <row r="712">
          <cell r="A712">
            <v>70.882819175999998</v>
          </cell>
          <cell r="B712">
            <v>-0.47576882852028479</v>
          </cell>
          <cell r="C712">
            <v>-5.78721844152984E-2</v>
          </cell>
          <cell r="H712">
            <v>286.13164129613949</v>
          </cell>
          <cell r="I712">
            <v>70.878796840999996</v>
          </cell>
          <cell r="J712">
            <v>-0.51254403748775768</v>
          </cell>
          <cell r="K712">
            <v>-1.6790670427876101E-3</v>
          </cell>
          <cell r="P712">
            <v>282.47000000000003</v>
          </cell>
          <cell r="Q712">
            <v>70.873811007</v>
          </cell>
          <cell r="R712">
            <v>0.1629648470682358</v>
          </cell>
          <cell r="S712">
            <v>0.32370512382249411</v>
          </cell>
          <cell r="X712">
            <v>229.52142566516221</v>
          </cell>
        </row>
        <row r="713">
          <cell r="A713">
            <v>70.987800121999996</v>
          </cell>
          <cell r="B713">
            <v>-0.48590694800769257</v>
          </cell>
          <cell r="C713">
            <v>-4.2382258563989389E-2</v>
          </cell>
          <cell r="H713">
            <v>287.34162241326243</v>
          </cell>
          <cell r="I713">
            <v>70.958920544999998</v>
          </cell>
          <cell r="J713">
            <v>-0.5125624544716596</v>
          </cell>
          <cell r="K713">
            <v>-1.5957870629830569E-3</v>
          </cell>
          <cell r="P713">
            <v>283.5</v>
          </cell>
          <cell r="Q713">
            <v>70.873811007</v>
          </cell>
          <cell r="R713">
            <v>0.1629648470682358</v>
          </cell>
          <cell r="S713">
            <v>0.32370512382249411</v>
          </cell>
          <cell r="X713">
            <v>229.52142566516221</v>
          </cell>
        </row>
        <row r="714">
          <cell r="A714">
            <v>71.072785855000006</v>
          </cell>
          <cell r="B714">
            <v>-0.48635390107449877</v>
          </cell>
          <cell r="C714">
            <v>-4.1447498120659759E-2</v>
          </cell>
          <cell r="H714">
            <v>288.59183611870918</v>
          </cell>
          <cell r="I714">
            <v>71.076560165999993</v>
          </cell>
          <cell r="J714">
            <v>-0.51253258790776701</v>
          </cell>
          <cell r="K714">
            <v>-1.720190254698177E-3</v>
          </cell>
          <cell r="P714">
            <v>284.99</v>
          </cell>
          <cell r="Q714">
            <v>71.024722815000004</v>
          </cell>
          <cell r="R714">
            <v>0.16989988705417161</v>
          </cell>
          <cell r="S714">
            <v>0.32995071427301609</v>
          </cell>
          <cell r="X714">
            <v>230.66477479409511</v>
          </cell>
        </row>
        <row r="715">
          <cell r="A715">
            <v>71.207762004000003</v>
          </cell>
          <cell r="B715">
            <v>-0.48705560228666028</v>
          </cell>
          <cell r="C715">
            <v>-4.1235235512856711E-2</v>
          </cell>
          <cell r="H715">
            <v>290.52884769088672</v>
          </cell>
          <cell r="I715">
            <v>71.158494325999996</v>
          </cell>
          <cell r="J715">
            <v>-0.51257711194964273</v>
          </cell>
          <cell r="K715">
            <v>-1.5555196826788421E-3</v>
          </cell>
          <cell r="P715">
            <v>286.17</v>
          </cell>
          <cell r="Q715">
            <v>71.169627904999999</v>
          </cell>
          <cell r="R715">
            <v>0.1607732691607511</v>
          </cell>
          <cell r="S715">
            <v>0.32234525450518448</v>
          </cell>
          <cell r="X715">
            <v>232.39194873478581</v>
          </cell>
        </row>
        <row r="716">
          <cell r="A716">
            <v>71.307745218999997</v>
          </cell>
          <cell r="B716">
            <v>-0.48700459377648458</v>
          </cell>
          <cell r="C716">
            <v>-4.3160264163227963E-2</v>
          </cell>
          <cell r="H716">
            <v>291.7628800374498</v>
          </cell>
          <cell r="I716">
            <v>71.278408550999998</v>
          </cell>
          <cell r="J716">
            <v>-0.51258763344918545</v>
          </cell>
          <cell r="K716">
            <v>-1.5141556525461661E-3</v>
          </cell>
          <cell r="P716">
            <v>287.83</v>
          </cell>
          <cell r="Q716">
            <v>71.276719808999999</v>
          </cell>
          <cell r="R716">
            <v>0.15861907091242519</v>
          </cell>
          <cell r="S716">
            <v>0.32140407210530691</v>
          </cell>
          <cell r="X716">
            <v>234.23319432730591</v>
          </cell>
        </row>
        <row r="717">
          <cell r="A717">
            <v>71.397729158999994</v>
          </cell>
          <cell r="B717">
            <v>-0.48813233933064282</v>
          </cell>
          <cell r="C717">
            <v>-4.2409979120138407E-2</v>
          </cell>
          <cell r="H717">
            <v>293.16558627508658</v>
          </cell>
          <cell r="I717">
            <v>71.398477845000002</v>
          </cell>
          <cell r="J717">
            <v>-0.51256199843332695</v>
          </cell>
          <cell r="K717">
            <v>-1.595508924136096E-3</v>
          </cell>
          <cell r="P717">
            <v>289.41000000000003</v>
          </cell>
          <cell r="Q717">
            <v>71.276719808999999</v>
          </cell>
          <cell r="R717">
            <v>0.15861907091242519</v>
          </cell>
          <cell r="S717">
            <v>0.32140407210530691</v>
          </cell>
          <cell r="X717">
            <v>234.23319432730591</v>
          </cell>
        </row>
        <row r="718">
          <cell r="A718">
            <v>71.492707968000005</v>
          </cell>
          <cell r="B718">
            <v>-0.4884083611033993</v>
          </cell>
          <cell r="C718">
            <v>-4.1590836127427887E-2</v>
          </cell>
          <cell r="H718">
            <v>294.63569311073678</v>
          </cell>
          <cell r="I718">
            <v>71.516290737000006</v>
          </cell>
          <cell r="J718">
            <v>-0.51267983656920335</v>
          </cell>
          <cell r="K718">
            <v>-1.2753420805572059E-3</v>
          </cell>
          <cell r="P718">
            <v>291.39</v>
          </cell>
          <cell r="Q718">
            <v>71.431797028000005</v>
          </cell>
          <cell r="R718">
            <v>0.15526369345128629</v>
          </cell>
          <cell r="S718">
            <v>0.32074050892269712</v>
          </cell>
          <cell r="X718">
            <v>235.44465236642759</v>
          </cell>
        </row>
        <row r="719">
          <cell r="A719">
            <v>71.577693225000004</v>
          </cell>
          <cell r="B719">
            <v>-0.48876223238633981</v>
          </cell>
          <cell r="C719">
            <v>-4.1936086583637067E-2</v>
          </cell>
          <cell r="H719">
            <v>295.57685799942891</v>
          </cell>
          <cell r="I719">
            <v>71.598227723999997</v>
          </cell>
          <cell r="J719">
            <v>-0.51266409599915341</v>
          </cell>
          <cell r="K719">
            <v>-1.3149769078884359E-3</v>
          </cell>
          <cell r="P719">
            <v>292.3</v>
          </cell>
          <cell r="Q719">
            <v>71.588347912000003</v>
          </cell>
          <cell r="R719">
            <v>0.14947539021568981</v>
          </cell>
          <cell r="S719">
            <v>0.31691409162798428</v>
          </cell>
          <cell r="X719">
            <v>237.5615964284963</v>
          </cell>
        </row>
        <row r="720">
          <cell r="A720">
            <v>71.717669248999997</v>
          </cell>
          <cell r="B720">
            <v>-0.48941613014823943</v>
          </cell>
          <cell r="C720">
            <v>-4.0739988089868798E-2</v>
          </cell>
          <cell r="H720">
            <v>297.72547702621557</v>
          </cell>
          <cell r="I720">
            <v>71.678289190000001</v>
          </cell>
          <cell r="J720">
            <v>-0.51261608471486453</v>
          </cell>
          <cell r="K720">
            <v>-1.4335704596939859E-3</v>
          </cell>
          <cell r="P720">
            <v>293.33999999999997</v>
          </cell>
          <cell r="Q720">
            <v>71.588347912000003</v>
          </cell>
          <cell r="R720">
            <v>0.14947539021568981</v>
          </cell>
          <cell r="S720">
            <v>0.31691409162798428</v>
          </cell>
          <cell r="X720">
            <v>237.5615964284963</v>
          </cell>
        </row>
        <row r="721">
          <cell r="A721">
            <v>71.812652111999995</v>
          </cell>
          <cell r="B721">
            <v>-0.48990938322705968</v>
          </cell>
          <cell r="C721">
            <v>-3.9810198896580183E-2</v>
          </cell>
          <cell r="H721">
            <v>299.15010348036952</v>
          </cell>
          <cell r="I721">
            <v>71.798190329999997</v>
          </cell>
          <cell r="J721">
            <v>-0.51275367572236019</v>
          </cell>
          <cell r="K721">
            <v>-1.1213885593541831E-3</v>
          </cell>
          <cell r="P721">
            <v>295.33999999999997</v>
          </cell>
          <cell r="Q721">
            <v>71.745049953999995</v>
          </cell>
          <cell r="R721">
            <v>0.14276532708249279</v>
          </cell>
          <cell r="S721">
            <v>0.31252042582576739</v>
          </cell>
          <cell r="X721">
            <v>239.62579411323171</v>
          </cell>
        </row>
        <row r="722">
          <cell r="A722">
            <v>71.897637368000005</v>
          </cell>
          <cell r="B722">
            <v>-0.49052005737442672</v>
          </cell>
          <cell r="C722">
            <v>-4.1033962789476082E-2</v>
          </cell>
          <cell r="H722">
            <v>300.10684163644208</v>
          </cell>
          <cell r="I722">
            <v>71.877936130999998</v>
          </cell>
          <cell r="J722">
            <v>-0.51282668386124508</v>
          </cell>
          <cell r="K722">
            <v>-9.6721731370270089E-4</v>
          </cell>
          <cell r="P722">
            <v>296.39</v>
          </cell>
          <cell r="Q722">
            <v>71.870872020999997</v>
          </cell>
          <cell r="R722">
            <v>0.14323433048140341</v>
          </cell>
          <cell r="S722">
            <v>0.31156329830668439</v>
          </cell>
          <cell r="X722">
            <v>241.82850085450019</v>
          </cell>
        </row>
        <row r="723">
          <cell r="A723">
            <v>71.987622023</v>
          </cell>
          <cell r="B723">
            <v>-0.4905728829790017</v>
          </cell>
          <cell r="C723">
            <v>-4.1438265843671378E-2</v>
          </cell>
          <cell r="H723">
            <v>301.57674715004089</v>
          </cell>
          <cell r="I723">
            <v>71.995772529999996</v>
          </cell>
          <cell r="J723">
            <v>-0.51271295227548197</v>
          </cell>
          <cell r="K723">
            <v>-1.196428546827168E-3</v>
          </cell>
          <cell r="P723">
            <v>297.88</v>
          </cell>
          <cell r="Q723">
            <v>72.000976800999993</v>
          </cell>
          <cell r="R723">
            <v>0.13437618423627831</v>
          </cell>
          <cell r="S723">
            <v>0.30370676053950191</v>
          </cell>
          <cell r="X723">
            <v>243.0949597445325</v>
          </cell>
        </row>
        <row r="724">
          <cell r="A724">
            <v>72.077606201999998</v>
          </cell>
          <cell r="B724">
            <v>-0.49159761879315728</v>
          </cell>
          <cell r="C724">
            <v>-4.0834462595132202E-2</v>
          </cell>
          <cell r="H724">
            <v>303.15997059755222</v>
          </cell>
          <cell r="I724">
            <v>72.077961832</v>
          </cell>
          <cell r="J724">
            <v>-0.51273310469627165</v>
          </cell>
          <cell r="K724">
            <v>-1.1588444408860881E-3</v>
          </cell>
          <cell r="P724">
            <v>299.45999999999998</v>
          </cell>
          <cell r="Q724">
            <v>72.000976800999993</v>
          </cell>
          <cell r="R724">
            <v>0.13437618423627831</v>
          </cell>
          <cell r="S724">
            <v>0.30370676053950191</v>
          </cell>
          <cell r="X724">
            <v>243.0949597445325</v>
          </cell>
        </row>
        <row r="725">
          <cell r="A725">
            <v>72.167591095999995</v>
          </cell>
          <cell r="B725">
            <v>-0.49185166264998759</v>
          </cell>
          <cell r="C725">
            <v>-4.080028438627388E-2</v>
          </cell>
          <cell r="H725">
            <v>304.20019556023362</v>
          </cell>
          <cell r="I725">
            <v>72.157959766000005</v>
          </cell>
          <cell r="J725">
            <v>-0.51279602669346469</v>
          </cell>
          <cell r="K725">
            <v>-1.0474488035527689E-3</v>
          </cell>
          <cell r="P725">
            <v>300.58999999999997</v>
          </cell>
          <cell r="Q725">
            <v>72.130316019000006</v>
          </cell>
          <cell r="R725">
            <v>0.1425747813031174</v>
          </cell>
          <cell r="S725">
            <v>0.3087112428056133</v>
          </cell>
          <cell r="X725">
            <v>244.59869345961269</v>
          </cell>
        </row>
        <row r="726">
          <cell r="A726">
            <v>72.302567244000002</v>
          </cell>
          <cell r="B726">
            <v>-0.49272901259096202</v>
          </cell>
          <cell r="C726">
            <v>-4.1491085107828549E-2</v>
          </cell>
          <cell r="H726">
            <v>306.45235568302331</v>
          </cell>
          <cell r="I726">
            <v>72.275630907999997</v>
          </cell>
          <cell r="J726">
            <v>-0.51270921791048152</v>
          </cell>
          <cell r="K726">
            <v>-1.1942929267792651E-3</v>
          </cell>
          <cell r="P726">
            <v>302.08999999999997</v>
          </cell>
          <cell r="Q726">
            <v>72.230979919999996</v>
          </cell>
          <cell r="R726">
            <v>0.1543354976483847</v>
          </cell>
          <cell r="S726">
            <v>0.31834974155770512</v>
          </cell>
          <cell r="X726">
            <v>246.57531802723119</v>
          </cell>
        </row>
        <row r="727">
          <cell r="A727">
            <v>72.392551423</v>
          </cell>
          <cell r="B727">
            <v>-0.49348258271913681</v>
          </cell>
          <cell r="C727">
            <v>-4.0529459297644288E-2</v>
          </cell>
          <cell r="H727">
            <v>307.99316356402431</v>
          </cell>
          <cell r="I727">
            <v>72.357512716000002</v>
          </cell>
          <cell r="J727">
            <v>-0.51282327722484022</v>
          </cell>
          <cell r="K727">
            <v>-1.014133589173478E-3</v>
          </cell>
          <cell r="P727">
            <v>303.45</v>
          </cell>
          <cell r="Q727">
            <v>72.358333826000006</v>
          </cell>
          <cell r="R727">
            <v>0.15503286687742779</v>
          </cell>
          <cell r="S727">
            <v>0.31777979585398608</v>
          </cell>
          <cell r="X727">
            <v>247.6121669724225</v>
          </cell>
        </row>
        <row r="728">
          <cell r="A728">
            <v>72.482423306000001</v>
          </cell>
          <cell r="B728">
            <v>-0.49352560561842429</v>
          </cell>
          <cell r="C728">
            <v>-4.1113285265175437E-2</v>
          </cell>
          <cell r="H728">
            <v>309.11031496753378</v>
          </cell>
          <cell r="I728">
            <v>72.495413108999998</v>
          </cell>
          <cell r="J728">
            <v>-0.51293953986038965</v>
          </cell>
          <cell r="K728">
            <v>-8.3535167987494781E-4</v>
          </cell>
          <cell r="P728">
            <v>305.66000000000003</v>
          </cell>
          <cell r="Q728">
            <v>72.474403858000002</v>
          </cell>
          <cell r="R728">
            <v>0.14763044569884909</v>
          </cell>
          <cell r="S728">
            <v>0.30940372458354409</v>
          </cell>
          <cell r="X728">
            <v>249.66515577078729</v>
          </cell>
        </row>
        <row r="729">
          <cell r="A729">
            <v>72.577406406999998</v>
          </cell>
          <cell r="B729">
            <v>-0.49456400001933482</v>
          </cell>
          <cell r="C729">
            <v>-4.1332429211662032E-2</v>
          </cell>
          <cell r="H729">
            <v>310.9102431041598</v>
          </cell>
          <cell r="I729">
            <v>72.575370028999998</v>
          </cell>
          <cell r="J729">
            <v>-0.51293974503581108</v>
          </cell>
          <cell r="K729">
            <v>-8.3549982042805673E-4</v>
          </cell>
          <cell r="P729">
            <v>306.88</v>
          </cell>
          <cell r="Q729">
            <v>72.592231988999998</v>
          </cell>
          <cell r="R729">
            <v>0.149323620813957</v>
          </cell>
          <cell r="S729">
            <v>0.3222313362255852</v>
          </cell>
          <cell r="X729">
            <v>251.40404820624201</v>
          </cell>
        </row>
        <row r="730">
          <cell r="A730">
            <v>72.672390222999994</v>
          </cell>
          <cell r="B730">
            <v>-0.49581689049724958</v>
          </cell>
          <cell r="C730">
            <v>-4.0353361336546607E-2</v>
          </cell>
          <cell r="H730">
            <v>312.53925594162098</v>
          </cell>
          <cell r="I730">
            <v>72.655269810999997</v>
          </cell>
          <cell r="J730">
            <v>-0.5130171852182549</v>
          </cell>
          <cell r="K730">
            <v>-7.3366081075729726E-4</v>
          </cell>
          <cell r="P730">
            <v>308.55</v>
          </cell>
          <cell r="Q730">
            <v>72.592231988999998</v>
          </cell>
          <cell r="R730">
            <v>0.149323620813957</v>
          </cell>
          <cell r="S730">
            <v>0.3222313362255852</v>
          </cell>
          <cell r="X730">
            <v>251.40404820624201</v>
          </cell>
        </row>
        <row r="731">
          <cell r="A731">
            <v>72.802367211000004</v>
          </cell>
          <cell r="B731">
            <v>-0.49571944973986909</v>
          </cell>
          <cell r="C731">
            <v>-4.1589427670295123E-2</v>
          </cell>
          <cell r="H731">
            <v>314.39843307130587</v>
          </cell>
          <cell r="I731">
            <v>72.795290922999996</v>
          </cell>
          <cell r="J731">
            <v>-0.51309635476459736</v>
          </cell>
          <cell r="K731">
            <v>-6.331388610387287E-4</v>
          </cell>
          <cell r="P731">
            <v>310.39</v>
          </cell>
          <cell r="Q731">
            <v>72.719688891999994</v>
          </cell>
          <cell r="R731">
            <v>0.1510622962702346</v>
          </cell>
          <cell r="S731">
            <v>0.31865062020424262</v>
          </cell>
          <cell r="X731">
            <v>253.17895066678909</v>
          </cell>
        </row>
        <row r="732">
          <cell r="A732">
            <v>72.892352342999999</v>
          </cell>
          <cell r="B732">
            <v>-0.49636234328096912</v>
          </cell>
          <cell r="C732">
            <v>-3.9168880130219588E-2</v>
          </cell>
          <cell r="H732">
            <v>316.21722523325758</v>
          </cell>
          <cell r="I732">
            <v>72.879346315999996</v>
          </cell>
          <cell r="J732">
            <v>-0.51312445229120196</v>
          </cell>
          <cell r="K732">
            <v>-6.0105459173366853E-4</v>
          </cell>
          <cell r="P732">
            <v>311.85000000000002</v>
          </cell>
          <cell r="Q732">
            <v>72.842190027000001</v>
          </cell>
          <cell r="R732">
            <v>0.1525111143492642</v>
          </cell>
          <cell r="S732">
            <v>0.32477397340101849</v>
          </cell>
          <cell r="X732">
            <v>255.27910621634871</v>
          </cell>
        </row>
        <row r="733">
          <cell r="A733">
            <v>72.982388974000003</v>
          </cell>
          <cell r="B733">
            <v>-0.49784902117618379</v>
          </cell>
          <cell r="C733">
            <v>-4.0444322057482079E-2</v>
          </cell>
          <cell r="H733">
            <v>317.50101986073321</v>
          </cell>
          <cell r="I733">
            <v>72.995013684</v>
          </cell>
          <cell r="J733">
            <v>-0.51335589755454547</v>
          </cell>
          <cell r="K733">
            <v>-3.5041542859607451E-4</v>
          </cell>
          <cell r="P733">
            <v>314.08</v>
          </cell>
          <cell r="Q733">
            <v>73.006475925999993</v>
          </cell>
          <cell r="R733">
            <v>0.1537777902510607</v>
          </cell>
          <cell r="S733">
            <v>0.32702925964727791</v>
          </cell>
          <cell r="X733">
            <v>257.66766193583442</v>
          </cell>
        </row>
        <row r="734">
          <cell r="A734">
            <v>73.072374105999998</v>
          </cell>
          <cell r="B734">
            <v>-0.49728286521986093</v>
          </cell>
          <cell r="C734">
            <v>-4.046149864628841E-2</v>
          </cell>
          <cell r="H734">
            <v>319.02453468098952</v>
          </cell>
          <cell r="I734">
            <v>73.077176698000002</v>
          </cell>
          <cell r="J734">
            <v>-0.51326651165065984</v>
          </cell>
          <cell r="K734">
            <v>-4.4194862440074899E-4</v>
          </cell>
          <cell r="P734">
            <v>315.08</v>
          </cell>
          <cell r="Q734">
            <v>73.006475925999993</v>
          </cell>
          <cell r="R734">
            <v>0.1537777902510607</v>
          </cell>
          <cell r="S734">
            <v>0.32702925964727791</v>
          </cell>
          <cell r="X734">
            <v>257.66766193583442</v>
          </cell>
        </row>
        <row r="735">
          <cell r="A735">
            <v>73.207350254999994</v>
          </cell>
          <cell r="B735">
            <v>-0.49873205306472629</v>
          </cell>
          <cell r="C735">
            <v>-3.9831407144295082E-2</v>
          </cell>
          <cell r="H735">
            <v>321.45106666209398</v>
          </cell>
          <cell r="I735">
            <v>73.157932220999996</v>
          </cell>
          <cell r="J735">
            <v>-0.51329645260918699</v>
          </cell>
          <cell r="K735">
            <v>-4.1157610201222731E-4</v>
          </cell>
          <cell r="P735">
            <v>316.7</v>
          </cell>
          <cell r="Q735">
            <v>73.152077912999999</v>
          </cell>
          <cell r="R735">
            <v>0.15369342374943259</v>
          </cell>
          <cell r="S735">
            <v>0.32229236341602902</v>
          </cell>
          <cell r="X735">
            <v>259.74786475011229</v>
          </cell>
        </row>
        <row r="736">
          <cell r="A736">
            <v>73.302334071000004</v>
          </cell>
          <cell r="B736">
            <v>-0.49978416994560748</v>
          </cell>
          <cell r="C736">
            <v>-3.9702191642896588E-2</v>
          </cell>
          <cell r="H736">
            <v>322.884712993405</v>
          </cell>
          <cell r="I736">
            <v>73.297971602000004</v>
          </cell>
          <cell r="J736">
            <v>-0.51348328819287281</v>
          </cell>
          <cell r="K736">
            <v>-2.3673867331428799E-4</v>
          </cell>
          <cell r="P736">
            <v>318.99</v>
          </cell>
          <cell r="Q736">
            <v>73.278650999000007</v>
          </cell>
          <cell r="R736">
            <v>0.15418484833872059</v>
          </cell>
          <cell r="S736">
            <v>0.32216601303900227</v>
          </cell>
          <cell r="X736">
            <v>262.37118360202282</v>
          </cell>
        </row>
        <row r="737">
          <cell r="A737">
            <v>73.392318011</v>
          </cell>
          <cell r="B737">
            <v>-0.49898572304348138</v>
          </cell>
          <cell r="C737">
            <v>-3.972229434150433E-2</v>
          </cell>
          <cell r="H737">
            <v>324.7117019688971</v>
          </cell>
          <cell r="I737">
            <v>73.357887962999996</v>
          </cell>
          <cell r="J737">
            <v>-0.51354764918179807</v>
          </cell>
          <cell r="K737">
            <v>-1.8077079469757971E-4</v>
          </cell>
          <cell r="P737">
            <v>319.88</v>
          </cell>
          <cell r="Q737">
            <v>73.278650999000007</v>
          </cell>
          <cell r="R737">
            <v>0.15418484833872059</v>
          </cell>
          <cell r="S737">
            <v>0.32216601303900227</v>
          </cell>
          <cell r="X737">
            <v>262.37118360202282</v>
          </cell>
        </row>
        <row r="738">
          <cell r="A738">
            <v>73.482264280999999</v>
          </cell>
          <cell r="B738">
            <v>-0.50059316857154867</v>
          </cell>
          <cell r="C738">
            <v>-4.0361020900865997E-2</v>
          </cell>
          <cell r="H738">
            <v>326.22987900096251</v>
          </cell>
          <cell r="I738">
            <v>73.497851767</v>
          </cell>
          <cell r="J738">
            <v>-0.51371613069923161</v>
          </cell>
          <cell r="K738">
            <v>-4.9997278396890911E-5</v>
          </cell>
          <cell r="P738">
            <v>322.61</v>
          </cell>
          <cell r="Q738">
            <v>73.422300816000003</v>
          </cell>
          <cell r="R738">
            <v>0.15534578916846739</v>
          </cell>
          <cell r="S738">
            <v>0.32132076592629272</v>
          </cell>
          <cell r="X738">
            <v>264.17450231466171</v>
          </cell>
        </row>
        <row r="739">
          <cell r="A739">
            <v>73.577248096999995</v>
          </cell>
          <cell r="B739">
            <v>-0.50072780172984721</v>
          </cell>
          <cell r="C739">
            <v>-3.9362296570348267E-2</v>
          </cell>
          <cell r="H739">
            <v>327.91331857009089</v>
          </cell>
          <cell r="I739">
            <v>73.577784500999996</v>
          </cell>
          <cell r="J739">
            <v>-0.51371748431986486</v>
          </cell>
          <cell r="K739">
            <v>-5.1801115158343657E-5</v>
          </cell>
          <cell r="P739">
            <v>323.93</v>
          </cell>
          <cell r="Q739">
            <v>73.547217845999995</v>
          </cell>
          <cell r="R739">
            <v>0.15544048752684311</v>
          </cell>
          <cell r="S739">
            <v>0.31745823939862639</v>
          </cell>
          <cell r="X739">
            <v>266.48670760299098</v>
          </cell>
        </row>
        <row r="740">
          <cell r="A740">
            <v>73.712224246000005</v>
          </cell>
          <cell r="B740">
            <v>-0.50171372112660273</v>
          </cell>
          <cell r="C740">
            <v>-4.1656565773310228E-2</v>
          </cell>
          <cell r="H740">
            <v>330.32453345591159</v>
          </cell>
          <cell r="I740">
            <v>73.695417542000001</v>
          </cell>
          <cell r="J740">
            <v>-0.51357960142401726</v>
          </cell>
          <cell r="K740">
            <v>-1.522365091280029E-4</v>
          </cell>
          <cell r="P740">
            <v>326.25</v>
          </cell>
          <cell r="Q740">
            <v>73.642884015999996</v>
          </cell>
          <cell r="R740">
            <v>0.157193199281631</v>
          </cell>
          <cell r="S740">
            <v>0.313697413442102</v>
          </cell>
          <cell r="X740">
            <v>268.40570672603371</v>
          </cell>
        </row>
        <row r="741">
          <cell r="A741">
            <v>73.802209138999999</v>
          </cell>
          <cell r="B741">
            <v>-0.50232933665275314</v>
          </cell>
          <cell r="C741">
            <v>-4.0397399082642657E-2</v>
          </cell>
          <cell r="H741">
            <v>332.01983820888893</v>
          </cell>
          <cell r="I741">
            <v>73.777404958000005</v>
          </cell>
          <cell r="J741">
            <v>-0.51357960142401726</v>
          </cell>
          <cell r="K741">
            <v>-1.522365091280029E-4</v>
          </cell>
          <cell r="P741">
            <v>327.45999999999998</v>
          </cell>
          <cell r="Q741">
            <v>73.785420895000001</v>
          </cell>
          <cell r="R741">
            <v>0.15811758532180231</v>
          </cell>
          <cell r="S741">
            <v>0.31506879224649698</v>
          </cell>
          <cell r="X741">
            <v>270.14844610026171</v>
          </cell>
        </row>
        <row r="742">
          <cell r="A742">
            <v>73.892193079999998</v>
          </cell>
          <cell r="B742">
            <v>-0.50223259345563243</v>
          </cell>
          <cell r="C742">
            <v>-4.0074999438839062E-2</v>
          </cell>
          <cell r="H742">
            <v>333.79338704047183</v>
          </cell>
          <cell r="I742">
            <v>73.897301040000002</v>
          </cell>
          <cell r="J742">
            <v>-0.51361412358685898</v>
          </cell>
          <cell r="K742">
            <v>-1.2700481504424209E-4</v>
          </cell>
          <cell r="P742">
            <v>329.82</v>
          </cell>
          <cell r="Q742">
            <v>73.901458978999997</v>
          </cell>
          <cell r="R742">
            <v>0.15726094756286771</v>
          </cell>
          <cell r="S742">
            <v>0.31115139374707962</v>
          </cell>
          <cell r="X742">
            <v>272.15035597875931</v>
          </cell>
        </row>
        <row r="743">
          <cell r="A743">
            <v>73.982125998000001</v>
          </cell>
          <cell r="B743">
            <v>-0.50292874473337279</v>
          </cell>
          <cell r="C743">
            <v>-4.2334054462388818E-2</v>
          </cell>
          <cell r="H743">
            <v>335.31063319891479</v>
          </cell>
          <cell r="I743">
            <v>73.957246541000004</v>
          </cell>
          <cell r="J743">
            <v>-0.51372471974853484</v>
          </cell>
          <cell r="K743">
            <v>-6.2687983886018113E-5</v>
          </cell>
          <cell r="P743">
            <v>330.9</v>
          </cell>
          <cell r="Q743">
            <v>74.001327992</v>
          </cell>
          <cell r="R743">
            <v>0.1590304269769115</v>
          </cell>
          <cell r="S743">
            <v>0.3090434013565736</v>
          </cell>
          <cell r="X743">
            <v>273.9302316742527</v>
          </cell>
        </row>
        <row r="744">
          <cell r="A744">
            <v>74.072110176999999</v>
          </cell>
          <cell r="B744">
            <v>-0.50299980004463785</v>
          </cell>
          <cell r="C744">
            <v>-4.1885408204607989E-2</v>
          </cell>
          <cell r="H744">
            <v>337.21542247689712</v>
          </cell>
          <cell r="I744">
            <v>74.077282158000003</v>
          </cell>
          <cell r="J744">
            <v>-0.51380193572190702</v>
          </cell>
          <cell r="K744">
            <v>-2.6149651360664969E-5</v>
          </cell>
          <cell r="P744">
            <v>333.05</v>
          </cell>
          <cell r="Q744">
            <v>74.099757909999994</v>
          </cell>
          <cell r="R744">
            <v>0.1587273122341431</v>
          </cell>
          <cell r="S744">
            <v>0.31284103522400991</v>
          </cell>
          <cell r="X744">
            <v>275.44291283105599</v>
          </cell>
        </row>
        <row r="745">
          <cell r="A745">
            <v>74.207087279000007</v>
          </cell>
          <cell r="B745">
            <v>-0.50306101811007409</v>
          </cell>
          <cell r="C745">
            <v>-4.5118162581994421E-2</v>
          </cell>
          <cell r="H745">
            <v>339.60525395850539</v>
          </cell>
          <cell r="I745">
            <v>74.157152971000002</v>
          </cell>
          <cell r="J745">
            <v>-0.51365081757549702</v>
          </cell>
          <cell r="K745">
            <v>-1.053699834843316E-4</v>
          </cell>
          <cell r="P745">
            <v>334.88</v>
          </cell>
          <cell r="Q745">
            <v>74.099757909999994</v>
          </cell>
          <cell r="R745">
            <v>0.1587273122341431</v>
          </cell>
          <cell r="S745">
            <v>0.31284103522400991</v>
          </cell>
          <cell r="X745">
            <v>275.44291283105599</v>
          </cell>
        </row>
        <row r="746">
          <cell r="A746">
            <v>74.302070141000002</v>
          </cell>
          <cell r="B746">
            <v>-0.50446188899311029</v>
          </cell>
          <cell r="C746">
            <v>-4.4792616757769917E-2</v>
          </cell>
          <cell r="H746">
            <v>341.59054496447447</v>
          </cell>
          <cell r="I746">
            <v>74.27696693</v>
          </cell>
          <cell r="J746">
            <v>-0.51376634837155699</v>
          </cell>
          <cell r="K746">
            <v>-5.0388415942567687E-5</v>
          </cell>
          <cell r="P746">
            <v>336.9</v>
          </cell>
          <cell r="Q746">
            <v>74.305984019999997</v>
          </cell>
          <cell r="R746">
            <v>0.1591908664167194</v>
          </cell>
          <cell r="S746">
            <v>0.35081290692235378</v>
          </cell>
          <cell r="X746">
            <v>279.3536527188985</v>
          </cell>
        </row>
        <row r="747">
          <cell r="A747">
            <v>74.392054082000001</v>
          </cell>
          <cell r="B747">
            <v>-0.50502078042426723</v>
          </cell>
          <cell r="C747">
            <v>-4.3301366815645143E-2</v>
          </cell>
          <cell r="H747">
            <v>343.38242666941238</v>
          </cell>
          <cell r="I747">
            <v>74.397079785000003</v>
          </cell>
          <cell r="J747">
            <v>-0.51392425575527778</v>
          </cell>
          <cell r="K747">
            <v>1.4124717990926561E-5</v>
          </cell>
          <cell r="P747">
            <v>339.38</v>
          </cell>
          <cell r="Q747">
            <v>74.305984019999997</v>
          </cell>
          <cell r="R747">
            <v>0.1591908664167194</v>
          </cell>
          <cell r="S747">
            <v>0.35081290692235378</v>
          </cell>
          <cell r="X747">
            <v>279.3536527188985</v>
          </cell>
        </row>
        <row r="748">
          <cell r="A748">
            <v>74.492034912999998</v>
          </cell>
          <cell r="B748">
            <v>-0.50595714320153806</v>
          </cell>
          <cell r="C748">
            <v>-4.388813149527182E-2</v>
          </cell>
          <cell r="H748">
            <v>345.07672661255151</v>
          </cell>
          <cell r="I748">
            <v>74.457018982999998</v>
          </cell>
          <cell r="J748">
            <v>-0.51388434175901831</v>
          </cell>
          <cell r="K748">
            <v>-8.9387001439440807E-7</v>
          </cell>
          <cell r="P748">
            <v>340.51</v>
          </cell>
          <cell r="Q748">
            <v>74.420955895999995</v>
          </cell>
          <cell r="R748">
            <v>0.160757348213178</v>
          </cell>
          <cell r="S748">
            <v>0.34431269633815847</v>
          </cell>
          <cell r="X748">
            <v>281.08444419604172</v>
          </cell>
        </row>
        <row r="749">
          <cell r="A749">
            <v>74.582019806000005</v>
          </cell>
          <cell r="B749">
            <v>-0.50668882864820608</v>
          </cell>
          <cell r="C749">
            <v>-4.3930263218215797E-2</v>
          </cell>
          <cell r="H749">
            <v>347.11487821601668</v>
          </cell>
          <cell r="I749">
            <v>74.574746302999998</v>
          </cell>
          <cell r="J749">
            <v>-0.51360125260757772</v>
          </cell>
          <cell r="K749">
            <v>-9.5653456714685114E-5</v>
          </cell>
          <cell r="P749">
            <v>342.78</v>
          </cell>
          <cell r="Q749">
            <v>74.517220019999996</v>
          </cell>
          <cell r="R749">
            <v>0.16075615809390101</v>
          </cell>
          <cell r="S749">
            <v>0.36848260141077138</v>
          </cell>
          <cell r="X749">
            <v>282.8559015596702</v>
          </cell>
        </row>
        <row r="750">
          <cell r="A750">
            <v>74.672003985000003</v>
          </cell>
          <cell r="B750">
            <v>-0.50752144784061348</v>
          </cell>
          <cell r="C750">
            <v>-4.6895229485614857E-2</v>
          </cell>
          <cell r="H750">
            <v>348.74821025939951</v>
          </cell>
          <cell r="I750">
            <v>74.656821945000004</v>
          </cell>
          <cell r="J750">
            <v>-0.51372383892760387</v>
          </cell>
          <cell r="K750">
            <v>-5.9031210633413907E-5</v>
          </cell>
          <cell r="P750">
            <v>344.38</v>
          </cell>
          <cell r="Q750">
            <v>74.630877971999993</v>
          </cell>
          <cell r="R750">
            <v>0.16108624167309971</v>
          </cell>
          <cell r="S750">
            <v>0.36519494342691589</v>
          </cell>
          <cell r="X750">
            <v>284.34700722826591</v>
          </cell>
        </row>
        <row r="751">
          <cell r="A751">
            <v>74.806981086999997</v>
          </cell>
          <cell r="B751">
            <v>-0.50726023421497746</v>
          </cell>
          <cell r="C751">
            <v>-4.6207496267192227E-2</v>
          </cell>
          <cell r="H751">
            <v>351.69281318310823</v>
          </cell>
          <cell r="I751">
            <v>74.796503869999995</v>
          </cell>
          <cell r="J751">
            <v>-0.51364149824026062</v>
          </cell>
          <cell r="K751">
            <v>-8.1217667410786757E-5</v>
          </cell>
          <cell r="P751">
            <v>347.09</v>
          </cell>
          <cell r="Q751">
            <v>74.754964829000002</v>
          </cell>
          <cell r="R751">
            <v>0.16007825880113519</v>
          </cell>
          <cell r="S751">
            <v>0.35761322491446113</v>
          </cell>
          <cell r="X751">
            <v>286.37937600340882</v>
          </cell>
        </row>
        <row r="752">
          <cell r="A752">
            <v>74.901963949999995</v>
          </cell>
          <cell r="B752">
            <v>-0.50915022379574471</v>
          </cell>
          <cell r="C752">
            <v>-4.8147124893839183E-2</v>
          </cell>
          <cell r="H752">
            <v>353.35798292566449</v>
          </cell>
          <cell r="I752">
            <v>74.856558183999994</v>
          </cell>
          <cell r="J752">
            <v>-0.51384933847338454</v>
          </cell>
          <cell r="K752">
            <v>-3.3577720183326658E-5</v>
          </cell>
          <cell r="P752">
            <v>348.55</v>
          </cell>
          <cell r="Q752">
            <v>74.846688986000004</v>
          </cell>
          <cell r="R752">
            <v>0.16115933031541499</v>
          </cell>
          <cell r="S752">
            <v>0.3666994729125172</v>
          </cell>
          <cell r="X752">
            <v>288.58539335692637</v>
          </cell>
        </row>
        <row r="753">
          <cell r="A753">
            <v>74.996941328999995</v>
          </cell>
          <cell r="B753">
            <v>-0.50824235763844505</v>
          </cell>
          <cell r="C753">
            <v>-4.7410353468099173E-2</v>
          </cell>
          <cell r="H753">
            <v>355.4325440227326</v>
          </cell>
          <cell r="I753">
            <v>74.994419039999997</v>
          </cell>
          <cell r="J753">
            <v>-0.51380781039000656</v>
          </cell>
          <cell r="K753">
            <v>-4.3431817422562538E-5</v>
          </cell>
          <cell r="P753">
            <v>351.12</v>
          </cell>
          <cell r="Q753">
            <v>74.961789847000006</v>
          </cell>
          <cell r="R753">
            <v>0.16239680655067781</v>
          </cell>
          <cell r="S753">
            <v>0.36823274926570682</v>
          </cell>
          <cell r="X753">
            <v>290.48676864348249</v>
          </cell>
        </row>
        <row r="754">
          <cell r="A754">
            <v>75.091924430000006</v>
          </cell>
          <cell r="B754">
            <v>-0.50870189363897445</v>
          </cell>
          <cell r="C754">
            <v>-4.7819797573197563E-2</v>
          </cell>
          <cell r="H754">
            <v>357.14741462316169</v>
          </cell>
          <cell r="I754">
            <v>75.074327607000001</v>
          </cell>
          <cell r="J754">
            <v>-0.51385008664260268</v>
          </cell>
          <cell r="K754">
            <v>-3.7775855627714788E-5</v>
          </cell>
          <cell r="P754">
            <v>352.78</v>
          </cell>
          <cell r="Q754">
            <v>75.074520825999997</v>
          </cell>
          <cell r="R754">
            <v>0.16563331165807671</v>
          </cell>
          <cell r="S754">
            <v>0.37422645890256029</v>
          </cell>
          <cell r="X754">
            <v>291.96592608018591</v>
          </cell>
        </row>
        <row r="755">
          <cell r="A755">
            <v>75.176910163000002</v>
          </cell>
          <cell r="B755">
            <v>-0.5085508370286701</v>
          </cell>
          <cell r="C755">
            <v>-4.8627437011046222E-2</v>
          </cell>
          <cell r="H755">
            <v>358.87003543449629</v>
          </cell>
          <cell r="I755">
            <v>75.177334040999995</v>
          </cell>
          <cell r="J755">
            <v>-0.5138079270466277</v>
          </cell>
          <cell r="K755">
            <v>-4.4504562017253041E-5</v>
          </cell>
          <cell r="P755">
            <v>354.57</v>
          </cell>
          <cell r="Q755">
            <v>75.166653871999998</v>
          </cell>
          <cell r="R755">
            <v>0.17412393782047261</v>
          </cell>
          <cell r="S755">
            <v>0.35295489972302979</v>
          </cell>
          <cell r="X755">
            <v>294.26777109051511</v>
          </cell>
        </row>
        <row r="756">
          <cell r="A756">
            <v>75.316884994999995</v>
          </cell>
          <cell r="B756">
            <v>-0.51014785798141682</v>
          </cell>
          <cell r="C756">
            <v>-4.8511861023360713E-2</v>
          </cell>
          <cell r="H756">
            <v>1.687115332024089</v>
          </cell>
          <cell r="I756">
            <v>75.294228825999994</v>
          </cell>
          <cell r="J756">
            <v>-0.51385067813145491</v>
          </cell>
          <cell r="K756">
            <v>-4.3969557391792138E-5</v>
          </cell>
          <cell r="P756">
            <v>357.25</v>
          </cell>
          <cell r="Q756">
            <v>75.275101899999996</v>
          </cell>
          <cell r="R756">
            <v>0.1750932690304183</v>
          </cell>
          <cell r="S756">
            <v>0.34635028644757038</v>
          </cell>
          <cell r="X756">
            <v>295.27580374384797</v>
          </cell>
        </row>
        <row r="757">
          <cell r="A757">
            <v>75.406870127000005</v>
          </cell>
          <cell r="B757">
            <v>-0.51549487623190815</v>
          </cell>
          <cell r="C757">
            <v>-4.8575489345644471E-2</v>
          </cell>
          <cell r="H757">
            <v>3.5911603569491679</v>
          </cell>
          <cell r="I757">
            <v>75.376153854999998</v>
          </cell>
          <cell r="J757">
            <v>-0.51385067813145491</v>
          </cell>
          <cell r="K757">
            <v>-4.3969557391792138E-5</v>
          </cell>
          <cell r="P757">
            <v>358.54</v>
          </cell>
          <cell r="Q757">
            <v>75.394502877999997</v>
          </cell>
          <cell r="R757">
            <v>0.1874827174028971</v>
          </cell>
          <cell r="S757">
            <v>0.34755372710952498</v>
          </cell>
          <cell r="X757">
            <v>297.62144846162408</v>
          </cell>
        </row>
        <row r="758">
          <cell r="A758">
            <v>75.496893407000002</v>
          </cell>
          <cell r="B758">
            <v>-0.51736695750113249</v>
          </cell>
          <cell r="C758">
            <v>-4.7701834402414843E-2</v>
          </cell>
          <cell r="H758">
            <v>5.2785474865934718</v>
          </cell>
          <cell r="I758">
            <v>75.456931980999997</v>
          </cell>
          <cell r="J758">
            <v>-0.51372275417628577</v>
          </cell>
          <cell r="K758">
            <v>-4.5294318196025149E-5</v>
          </cell>
          <cell r="P758">
            <v>0.28000000000000169</v>
          </cell>
          <cell r="Q758">
            <v>75.394502877999997</v>
          </cell>
          <cell r="R758">
            <v>0.1874827174028971</v>
          </cell>
          <cell r="S758">
            <v>0.34755372710952498</v>
          </cell>
          <cell r="X758">
            <v>297.62144846162408</v>
          </cell>
        </row>
        <row r="759">
          <cell r="A759">
            <v>75.591877460999996</v>
          </cell>
          <cell r="B759">
            <v>-0.51816353971762674</v>
          </cell>
          <cell r="C759">
            <v>-5.343802114915381E-2</v>
          </cell>
          <cell r="H759">
            <v>4.9319285617831348</v>
          </cell>
          <cell r="I759">
            <v>75.617151011999994</v>
          </cell>
          <cell r="J759">
            <v>-0.51368010864135449</v>
          </cell>
          <cell r="K759">
            <v>-4.5085911138132173E-5</v>
          </cell>
          <cell r="P759">
            <v>1.7</v>
          </cell>
          <cell r="Q759">
            <v>75.512970924000001</v>
          </cell>
          <cell r="R759">
            <v>0.19042744338424669</v>
          </cell>
          <cell r="S759">
            <v>0.33933181877804708</v>
          </cell>
          <cell r="X759">
            <v>299.12039283511177</v>
          </cell>
        </row>
        <row r="760">
          <cell r="A760">
            <v>75.676862478999993</v>
          </cell>
          <cell r="B760">
            <v>-0.5175948779624816</v>
          </cell>
          <cell r="C760">
            <v>-5.2261342896272253E-2</v>
          </cell>
          <cell r="H760">
            <v>4.9977603800972394</v>
          </cell>
          <cell r="I760">
            <v>75.675900171999999</v>
          </cell>
          <cell r="J760">
            <v>-0.51368010864135449</v>
          </cell>
          <cell r="K760">
            <v>-4.5085911138132173E-5</v>
          </cell>
          <cell r="P760">
            <v>1.7700000000000009</v>
          </cell>
          <cell r="Q760">
            <v>75.626428842999999</v>
          </cell>
          <cell r="R760">
            <v>0.19814208528960381</v>
          </cell>
          <cell r="S760">
            <v>0.3454508155227809</v>
          </cell>
          <cell r="X760">
            <v>301.34660840108722</v>
          </cell>
        </row>
        <row r="761">
          <cell r="A761">
            <v>75.811839343000003</v>
          </cell>
          <cell r="B761">
            <v>-0.51719718868872122</v>
          </cell>
          <cell r="C761">
            <v>-5.4082390148541597E-2</v>
          </cell>
          <cell r="H761">
            <v>4.9477018988681039</v>
          </cell>
          <cell r="I761">
            <v>75.756728738000007</v>
          </cell>
          <cell r="J761">
            <v>-0.51368010864135449</v>
          </cell>
          <cell r="K761">
            <v>-4.5085911138132173E-5</v>
          </cell>
          <cell r="P761">
            <v>1.8100000000000021</v>
          </cell>
          <cell r="Q761">
            <v>75.741892815</v>
          </cell>
          <cell r="R761">
            <v>0.20002971299225999</v>
          </cell>
          <cell r="S761">
            <v>0.34521675192716611</v>
          </cell>
          <cell r="X761">
            <v>300.97467237291158</v>
          </cell>
        </row>
        <row r="762">
          <cell r="A762">
            <v>75.901823282999999</v>
          </cell>
          <cell r="B762">
            <v>-0.51633458408772348</v>
          </cell>
          <cell r="C762">
            <v>-5.3718117979101233E-2</v>
          </cell>
          <cell r="H762">
            <v>4.9916587748093963</v>
          </cell>
          <cell r="I762">
            <v>75.876680565000001</v>
          </cell>
          <cell r="J762">
            <v>-0.51368010864135449</v>
          </cell>
          <cell r="K762">
            <v>-4.5085911138132173E-5</v>
          </cell>
          <cell r="P762">
            <v>1.7300000000000011</v>
          </cell>
          <cell r="Q762">
            <v>75.829129933999994</v>
          </cell>
          <cell r="R762">
            <v>0.19939806464624571</v>
          </cell>
          <cell r="S762">
            <v>0.34797035963190448</v>
          </cell>
          <cell r="X762">
            <v>301.09872057352669</v>
          </cell>
        </row>
        <row r="763">
          <cell r="A763">
            <v>75.996821404000002</v>
          </cell>
          <cell r="B763">
            <v>-0.516475619387325</v>
          </cell>
          <cell r="C763">
            <v>-5.3184432713285851E-2</v>
          </cell>
          <cell r="H763">
            <v>4.9507906386187566</v>
          </cell>
          <cell r="I763">
            <v>75.996541577000002</v>
          </cell>
          <cell r="J763">
            <v>-0.51368010864135449</v>
          </cell>
          <cell r="K763">
            <v>-4.5085911138132173E-5</v>
          </cell>
          <cell r="P763">
            <v>1.779999999999998</v>
          </cell>
          <cell r="Q763">
            <v>75.935067892000006</v>
          </cell>
          <cell r="R763">
            <v>0.19898230500367639</v>
          </cell>
          <cell r="S763">
            <v>0.34768361265750958</v>
          </cell>
          <cell r="X763">
            <v>301.01747905605151</v>
          </cell>
        </row>
        <row r="764">
          <cell r="A764">
            <v>76.081807136999998</v>
          </cell>
          <cell r="B764">
            <v>-0.51589306378502875</v>
          </cell>
          <cell r="C764">
            <v>-5.2697946945578507E-2</v>
          </cell>
          <cell r="H764">
            <v>4.9501295029405741</v>
          </cell>
          <cell r="I764">
            <v>76.119286767000006</v>
          </cell>
          <cell r="J764">
            <v>-0.51368010864135449</v>
          </cell>
          <cell r="K764">
            <v>-4.5085911138132173E-5</v>
          </cell>
          <cell r="P764">
            <v>1.74</v>
          </cell>
          <cell r="Q764">
            <v>76.041504860000003</v>
          </cell>
          <cell r="R764">
            <v>0.1994626580327323</v>
          </cell>
          <cell r="S764">
            <v>0.3473815405424785</v>
          </cell>
          <cell r="X764">
            <v>301.06574951006519</v>
          </cell>
        </row>
        <row r="765">
          <cell r="A765">
            <v>76.171791076999995</v>
          </cell>
          <cell r="B765">
            <v>-0.51510553338297682</v>
          </cell>
          <cell r="C765">
            <v>-5.3222504080214741E-2</v>
          </cell>
          <cell r="H765">
            <v>4.9683491406118439</v>
          </cell>
          <cell r="I765">
            <v>76.174487491999997</v>
          </cell>
          <cell r="J765">
            <v>-0.51368010864135449</v>
          </cell>
          <cell r="K765">
            <v>-4.5085911138132173E-5</v>
          </cell>
          <cell r="P765">
            <v>1.74</v>
          </cell>
          <cell r="Q765">
            <v>76.132247925000001</v>
          </cell>
          <cell r="R765">
            <v>0.19921737396226749</v>
          </cell>
          <cell r="S765">
            <v>0.3473693892165115</v>
          </cell>
          <cell r="X765">
            <v>301.03773706272881</v>
          </cell>
        </row>
        <row r="766">
          <cell r="A766">
            <v>76.311767102000005</v>
          </cell>
          <cell r="B766">
            <v>-0.51579767338600047</v>
          </cell>
          <cell r="C766">
            <v>-5.1574767808916427E-2</v>
          </cell>
          <cell r="H766">
            <v>4.9606869927244102</v>
          </cell>
          <cell r="I766">
            <v>76.256343529000006</v>
          </cell>
          <cell r="J766">
            <v>-0.51368010864135449</v>
          </cell>
          <cell r="K766">
            <v>-4.5085911138132173E-5</v>
          </cell>
          <cell r="P766">
            <v>1.7300000000000011</v>
          </cell>
          <cell r="Q766">
            <v>76.255174874999994</v>
          </cell>
          <cell r="R766">
            <v>0.19954138949746089</v>
          </cell>
          <cell r="S766">
            <v>0.3465668278786711</v>
          </cell>
          <cell r="X766">
            <v>301.04418805912047</v>
          </cell>
        </row>
        <row r="767">
          <cell r="A767">
            <v>76.396752358000001</v>
          </cell>
          <cell r="B767">
            <v>-0.51618900085706254</v>
          </cell>
          <cell r="C767">
            <v>-5.3038503214901458E-2</v>
          </cell>
          <cell r="H767">
            <v>4.9698789430789754</v>
          </cell>
          <cell r="I767">
            <v>76.396446612000005</v>
          </cell>
          <cell r="J767">
            <v>-0.51368010864135449</v>
          </cell>
          <cell r="K767">
            <v>-4.5085911138132173E-5</v>
          </cell>
          <cell r="P767">
            <v>1.7300000000000011</v>
          </cell>
          <cell r="Q767">
            <v>76.371506929000006</v>
          </cell>
          <cell r="R767">
            <v>0.199159046655045</v>
          </cell>
          <cell r="S767">
            <v>0.34799160405956792</v>
          </cell>
          <cell r="X767">
            <v>301.05039508016603</v>
          </cell>
        </row>
        <row r="768">
          <cell r="A768">
            <v>76.496735334999997</v>
          </cell>
          <cell r="B768">
            <v>-0.51567453550839382</v>
          </cell>
          <cell r="C768">
            <v>-5.2738581671074078E-2</v>
          </cell>
          <cell r="H768">
            <v>4.968554310174838</v>
          </cell>
          <cell r="I768">
            <v>76.478556510999994</v>
          </cell>
          <cell r="J768">
            <v>-0.51368010864135449</v>
          </cell>
          <cell r="K768">
            <v>-4.5085911138132173E-5</v>
          </cell>
          <cell r="P768">
            <v>1.7300000000000011</v>
          </cell>
          <cell r="Q768">
            <v>76.485404015</v>
          </cell>
          <cell r="R768">
            <v>0.1993440688809511</v>
          </cell>
          <cell r="S768">
            <v>0.34797510072560689</v>
          </cell>
          <cell r="X768">
            <v>301.05936368887751</v>
          </cell>
        </row>
        <row r="769">
          <cell r="A769">
            <v>76.576721191999994</v>
          </cell>
          <cell r="B769">
            <v>-0.51640264981998074</v>
          </cell>
          <cell r="C769">
            <v>-5.3376765958598173E-2</v>
          </cell>
          <cell r="H769">
            <v>4.976791129370187</v>
          </cell>
          <cell r="I769">
            <v>76.576751219000002</v>
          </cell>
          <cell r="J769">
            <v>-0.51368010864135449</v>
          </cell>
          <cell r="K769">
            <v>-4.5085911138132173E-5</v>
          </cell>
          <cell r="P769">
            <v>1.7300000000000011</v>
          </cell>
          <cell r="Q769">
            <v>76.606294869999999</v>
          </cell>
          <cell r="R769">
            <v>0.19936276696613719</v>
          </cell>
          <cell r="S769">
            <v>0.34761756717276909</v>
          </cell>
          <cell r="X769">
            <v>301.04721965833568</v>
          </cell>
        </row>
        <row r="770">
          <cell r="A770">
            <v>76.716696978000002</v>
          </cell>
          <cell r="B770">
            <v>-0.50273469646628954</v>
          </cell>
          <cell r="C770">
            <v>-5.0661632763837137E-2</v>
          </cell>
          <cell r="H770">
            <v>4.9931310174380306</v>
          </cell>
          <cell r="I770">
            <v>76.696183585</v>
          </cell>
          <cell r="J770">
            <v>-0.4978230113325513</v>
          </cell>
          <cell r="K770">
            <v>4.338519503214485E-4</v>
          </cell>
          <cell r="P770">
            <v>1.7</v>
          </cell>
          <cell r="Q770">
            <v>76.606294869999999</v>
          </cell>
          <cell r="R770">
            <v>0.19936276696613719</v>
          </cell>
          <cell r="S770">
            <v>0.34761756717276909</v>
          </cell>
          <cell r="X770">
            <v>301.04721965833568</v>
          </cell>
        </row>
        <row r="771">
          <cell r="A771">
            <v>76.811680318000001</v>
          </cell>
          <cell r="B771">
            <v>-0.48474433815438089</v>
          </cell>
          <cell r="C771">
            <v>-4.7712085854415408E-2</v>
          </cell>
          <cell r="H771">
            <v>4.9926061357473666</v>
          </cell>
          <cell r="I771">
            <v>76.775987180000001</v>
          </cell>
          <cell r="J771">
            <v>-0.48473649035767169</v>
          </cell>
          <cell r="K771">
            <v>8.239932869566625E-4</v>
          </cell>
          <cell r="P771">
            <v>1.74</v>
          </cell>
          <cell r="Q771">
            <v>76.725629807000004</v>
          </cell>
          <cell r="R771">
            <v>0.2004509180825014</v>
          </cell>
          <cell r="S771">
            <v>0.34303863882153268</v>
          </cell>
          <cell r="X771">
            <v>301.03987021452451</v>
          </cell>
        </row>
        <row r="772">
          <cell r="A772">
            <v>76.901665210999994</v>
          </cell>
          <cell r="B772">
            <v>-0.47096120140958209</v>
          </cell>
          <cell r="C772">
            <v>-4.7232462187209383E-2</v>
          </cell>
          <cell r="H772">
            <v>5.056156123125799</v>
          </cell>
          <cell r="I772">
            <v>76.893829631000003</v>
          </cell>
          <cell r="J772">
            <v>-0.46649239958321959</v>
          </cell>
          <cell r="K772">
            <v>1.3782135240646429E-3</v>
          </cell>
          <cell r="P772">
            <v>1.7599999999999989</v>
          </cell>
          <cell r="Q772">
            <v>76.834825992999995</v>
          </cell>
          <cell r="R772">
            <v>0.19023510188668399</v>
          </cell>
          <cell r="S772">
            <v>0.36795669409122311</v>
          </cell>
          <cell r="X772">
            <v>301.33122214996081</v>
          </cell>
        </row>
        <row r="773">
          <cell r="A773">
            <v>76.991541385999994</v>
          </cell>
          <cell r="B773">
            <v>-0.46310552882817341</v>
          </cell>
          <cell r="C773">
            <v>-4.5176392075363003E-2</v>
          </cell>
          <cell r="H773">
            <v>5.1328855263394928</v>
          </cell>
          <cell r="I773">
            <v>76.975967932000003</v>
          </cell>
          <cell r="J773">
            <v>-0.45391785357425452</v>
          </cell>
          <cell r="K773">
            <v>1.76790369790586E-3</v>
          </cell>
          <cell r="P773">
            <v>1.85</v>
          </cell>
          <cell r="Q773">
            <v>76.954006910000004</v>
          </cell>
          <cell r="R773">
            <v>0.20386577020643029</v>
          </cell>
          <cell r="S773">
            <v>0.33544877076202428</v>
          </cell>
          <cell r="X773">
            <v>301.2977675083107</v>
          </cell>
        </row>
        <row r="774">
          <cell r="A774">
            <v>77.081526518000004</v>
          </cell>
          <cell r="B774">
            <v>-0.45084222634234039</v>
          </cell>
          <cell r="C774">
            <v>-4.4044877479359229E-2</v>
          </cell>
          <cell r="H774">
            <v>5.0845549748062284</v>
          </cell>
          <cell r="I774">
            <v>77.093793438000006</v>
          </cell>
          <cell r="J774">
            <v>-0.43652759977786909</v>
          </cell>
          <cell r="K774">
            <v>2.3376484889739359E-3</v>
          </cell>
          <cell r="P774">
            <v>1.840000000000001</v>
          </cell>
          <cell r="Q774">
            <v>77.069530009999994</v>
          </cell>
          <cell r="R774">
            <v>0.2146684197111787</v>
          </cell>
          <cell r="S774">
            <v>0.29075798979393408</v>
          </cell>
          <cell r="X774">
            <v>301.48185255018279</v>
          </cell>
        </row>
        <row r="775">
          <cell r="A775">
            <v>77.171510220000002</v>
          </cell>
          <cell r="B775">
            <v>-0.43573359086451741</v>
          </cell>
          <cell r="C775">
            <v>-4.0125980970147843E-2</v>
          </cell>
          <cell r="H775">
            <v>5.0216430649124124</v>
          </cell>
          <cell r="I775">
            <v>77.175612786000002</v>
          </cell>
          <cell r="J775">
            <v>-0.42433711994708823</v>
          </cell>
          <cell r="K775">
            <v>2.7292689051577131E-3</v>
          </cell>
          <cell r="P775">
            <v>1.840000000000001</v>
          </cell>
          <cell r="Q775">
            <v>77.185379982000001</v>
          </cell>
          <cell r="R775">
            <v>0.2185277354126762</v>
          </cell>
          <cell r="S775">
            <v>0.27862792224563909</v>
          </cell>
          <cell r="X775">
            <v>301.5721617171526</v>
          </cell>
        </row>
        <row r="776">
          <cell r="A776">
            <v>77.306487321999995</v>
          </cell>
          <cell r="B776">
            <v>-0.41747905907292132</v>
          </cell>
          <cell r="C776">
            <v>-3.5567687060945957E-2</v>
          </cell>
          <cell r="H776">
            <v>5.013617016219504</v>
          </cell>
          <cell r="I776">
            <v>77.255569097000006</v>
          </cell>
          <cell r="J776">
            <v>-0.41210399937721731</v>
          </cell>
          <cell r="K776">
            <v>3.1217378709642099E-3</v>
          </cell>
          <cell r="P776">
            <v>1.8600000000000021</v>
          </cell>
          <cell r="Q776">
            <v>77.295332908999995</v>
          </cell>
          <cell r="R776">
            <v>0.2226249159317801</v>
          </cell>
          <cell r="S776">
            <v>0.26045720837206349</v>
          </cell>
          <cell r="X776">
            <v>301.66754897384948</v>
          </cell>
        </row>
        <row r="777">
          <cell r="A777">
            <v>77.396471262999995</v>
          </cell>
          <cell r="B777">
            <v>-0.40275531531466918</v>
          </cell>
          <cell r="C777">
            <v>-3.1346932942792602E-2</v>
          </cell>
          <cell r="H777">
            <v>4.9812540401499366</v>
          </cell>
          <cell r="I777">
            <v>77.395474022000002</v>
          </cell>
          <cell r="J777">
            <v>-0.39083478380081249</v>
          </cell>
          <cell r="K777">
            <v>3.8108371422371549E-3</v>
          </cell>
          <cell r="P777">
            <v>1.840000000000001</v>
          </cell>
          <cell r="Q777">
            <v>77.389101029000003</v>
          </cell>
          <cell r="R777">
            <v>0.2270692086625723</v>
          </cell>
          <cell r="S777">
            <v>0.24948434966061631</v>
          </cell>
          <cell r="X777">
            <v>301.79970187899909</v>
          </cell>
        </row>
        <row r="778">
          <cell r="A778">
            <v>77.486456395000005</v>
          </cell>
          <cell r="B778">
            <v>-0.38715696046470982</v>
          </cell>
          <cell r="C778">
            <v>-2.8743085838798761E-2</v>
          </cell>
          <cell r="H778">
            <v>4.9652061266260601</v>
          </cell>
          <cell r="I778">
            <v>77.455368996999994</v>
          </cell>
          <cell r="J778">
            <v>-0.38150011567864112</v>
          </cell>
          <cell r="K778">
            <v>4.1107143140701871E-3</v>
          </cell>
          <cell r="P778">
            <v>1.880000000000001</v>
          </cell>
          <cell r="Q778">
            <v>77.507850884999996</v>
          </cell>
          <cell r="R778">
            <v>0.2214059887305517</v>
          </cell>
          <cell r="S778">
            <v>0.24235928490173231</v>
          </cell>
          <cell r="X778">
            <v>302.15715187644531</v>
          </cell>
        </row>
        <row r="779">
          <cell r="A779">
            <v>77.576440572999999</v>
          </cell>
          <cell r="B779">
            <v>-0.3735989516289332</v>
          </cell>
          <cell r="C779">
            <v>-2.6554829787609809E-2</v>
          </cell>
          <cell r="H779">
            <v>4.9728501949149608</v>
          </cell>
          <cell r="I779">
            <v>77.593271047000002</v>
          </cell>
          <cell r="J779">
            <v>-0.36006057871888741</v>
          </cell>
          <cell r="K779">
            <v>4.810669342259463E-3</v>
          </cell>
          <cell r="P779">
            <v>1.8600000000000021</v>
          </cell>
          <cell r="Q779">
            <v>77.593233823999995</v>
          </cell>
          <cell r="R779">
            <v>0.21939140424950959</v>
          </cell>
          <cell r="S779">
            <v>0.21783997356684071</v>
          </cell>
          <cell r="X779">
            <v>302.58676168355828</v>
          </cell>
        </row>
        <row r="780">
          <cell r="A780">
            <v>77.671424388999995</v>
          </cell>
          <cell r="B780">
            <v>-0.3589196683762601</v>
          </cell>
          <cell r="C780">
            <v>-2.4636779627225609E-2</v>
          </cell>
          <cell r="H780">
            <v>4.9628518116164884</v>
          </cell>
          <cell r="I780">
            <v>77.673316482999994</v>
          </cell>
          <cell r="J780">
            <v>-0.34765722484117539</v>
          </cell>
          <cell r="K780">
            <v>5.2167242766656859E-3</v>
          </cell>
          <cell r="P780">
            <v>1.880000000000001</v>
          </cell>
          <cell r="Q780">
            <v>77.593233823999995</v>
          </cell>
          <cell r="R780">
            <v>0.21939140424950959</v>
          </cell>
          <cell r="S780">
            <v>0.21783997356684071</v>
          </cell>
          <cell r="X780">
            <v>302.58676168355828</v>
          </cell>
        </row>
        <row r="781">
          <cell r="A781">
            <v>77.806400538000005</v>
          </cell>
          <cell r="B781">
            <v>-0.33796788557606872</v>
          </cell>
          <cell r="C781">
            <v>-2.063566862394299E-2</v>
          </cell>
          <cell r="H781">
            <v>4.9354490020628914</v>
          </cell>
          <cell r="I781">
            <v>77.776197394999997</v>
          </cell>
          <cell r="J781">
            <v>-0.33218500757917041</v>
          </cell>
          <cell r="K781">
            <v>5.7234817041135052E-3</v>
          </cell>
          <cell r="P781">
            <v>1.890000000000003</v>
          </cell>
          <cell r="Q781">
            <v>77.802780866999996</v>
          </cell>
          <cell r="R781">
            <v>0.22837657046116641</v>
          </cell>
          <cell r="S781">
            <v>0.19386036078709609</v>
          </cell>
          <cell r="X781">
            <v>302.83695951297392</v>
          </cell>
        </row>
        <row r="782">
          <cell r="A782">
            <v>77.896385193</v>
          </cell>
          <cell r="B782">
            <v>-0.32401425526749122</v>
          </cell>
          <cell r="C782">
            <v>-1.844259841116332E-2</v>
          </cell>
          <cell r="H782">
            <v>4.988068380681927</v>
          </cell>
          <cell r="I782">
            <v>77.893089465000003</v>
          </cell>
          <cell r="J782">
            <v>-0.31347357898373601</v>
          </cell>
          <cell r="K782">
            <v>6.340934384807189E-3</v>
          </cell>
          <cell r="P782">
            <v>1.890000000000003</v>
          </cell>
          <cell r="Q782">
            <v>77.802780866999996</v>
          </cell>
          <cell r="R782">
            <v>0.22837657046116641</v>
          </cell>
          <cell r="S782">
            <v>0.19386036078709609</v>
          </cell>
          <cell r="X782">
            <v>302.83695951297392</v>
          </cell>
        </row>
        <row r="783">
          <cell r="A783">
            <v>77.986312627999993</v>
          </cell>
          <cell r="B783">
            <v>-0.31062534756069521</v>
          </cell>
          <cell r="C783">
            <v>-1.6723079175393899E-2</v>
          </cell>
          <cell r="H783">
            <v>4.9585503817481644</v>
          </cell>
          <cell r="I783">
            <v>77.975015694000007</v>
          </cell>
          <cell r="J783">
            <v>-0.30102776238524231</v>
          </cell>
          <cell r="K783">
            <v>6.7532609957863202E-3</v>
          </cell>
          <cell r="P783">
            <v>1.930000000000001</v>
          </cell>
          <cell r="Q783">
            <v>78.011060000000001</v>
          </cell>
          <cell r="R783">
            <v>0.2249056870382167</v>
          </cell>
          <cell r="S783">
            <v>0.173481669637886</v>
          </cell>
          <cell r="X783">
            <v>303.40597212665779</v>
          </cell>
        </row>
        <row r="784">
          <cell r="A784">
            <v>78.076297761000006</v>
          </cell>
          <cell r="B784">
            <v>-0.29602698416768869</v>
          </cell>
          <cell r="C784">
            <v>-1.5403568548675219E-2</v>
          </cell>
          <cell r="H784">
            <v>4.9755660729948099</v>
          </cell>
          <cell r="I784">
            <v>78.055921624000007</v>
          </cell>
          <cell r="J784">
            <v>-0.2884542781776146</v>
          </cell>
          <cell r="K784">
            <v>7.1758252472855109E-3</v>
          </cell>
          <cell r="P784">
            <v>1.910000000000003</v>
          </cell>
          <cell r="Q784">
            <v>78.099757909999994</v>
          </cell>
          <cell r="R784">
            <v>0.242419236746202</v>
          </cell>
          <cell r="S784">
            <v>0.16013515884236479</v>
          </cell>
          <cell r="X784">
            <v>303.02421348443261</v>
          </cell>
        </row>
        <row r="785">
          <cell r="A785">
            <v>78.166281462000001</v>
          </cell>
          <cell r="B785">
            <v>-0.28249373037338038</v>
          </cell>
          <cell r="C785">
            <v>-1.311305163093689E-2</v>
          </cell>
          <cell r="H785">
            <v>4.9743908749169083</v>
          </cell>
          <cell r="I785">
            <v>78.175913339000004</v>
          </cell>
          <cell r="J785">
            <v>-0.26957263231721712</v>
          </cell>
          <cell r="K785">
            <v>7.8071538088240692E-3</v>
          </cell>
          <cell r="P785">
            <v>1.899999999999999</v>
          </cell>
          <cell r="Q785">
            <v>78.209785937999996</v>
          </cell>
          <cell r="R785">
            <v>0.23405563113944819</v>
          </cell>
          <cell r="S785">
            <v>0.15049749101356821</v>
          </cell>
          <cell r="X785">
            <v>303.51625891775183</v>
          </cell>
        </row>
        <row r="786">
          <cell r="A786">
            <v>78.301258564999998</v>
          </cell>
          <cell r="B786">
            <v>-0.25816400091418279</v>
          </cell>
          <cell r="C786">
            <v>-1.38261598142712E-2</v>
          </cell>
          <cell r="H786">
            <v>5.0359374063262177</v>
          </cell>
          <cell r="I786">
            <v>78.295993838000001</v>
          </cell>
          <cell r="J786">
            <v>-0.25060563111325268</v>
          </cell>
          <cell r="K786">
            <v>8.4380073272577634E-3</v>
          </cell>
          <cell r="P786">
            <v>1.930000000000001</v>
          </cell>
          <cell r="Q786">
            <v>78.209785937999996</v>
          </cell>
          <cell r="R786">
            <v>0.23405563113944819</v>
          </cell>
          <cell r="S786">
            <v>0.15049749101356821</v>
          </cell>
          <cell r="X786">
            <v>303.51625891775183</v>
          </cell>
        </row>
        <row r="787">
          <cell r="A787">
            <v>78.396241427000007</v>
          </cell>
          <cell r="B787">
            <v>-0.24030917220574721</v>
          </cell>
          <cell r="C787">
            <v>-1.453495458365546E-2</v>
          </cell>
          <cell r="H787">
            <v>5.1045463393792563</v>
          </cell>
          <cell r="I787">
            <v>78.375584610999994</v>
          </cell>
          <cell r="J787">
            <v>-0.2379469411069238</v>
          </cell>
          <cell r="K787">
            <v>8.8645748089842633E-3</v>
          </cell>
          <cell r="P787">
            <v>1.920000000000001</v>
          </cell>
          <cell r="Q787">
            <v>78.319103956000006</v>
          </cell>
          <cell r="R787">
            <v>0.28009628525117969</v>
          </cell>
          <cell r="S787">
            <v>0.13804042883381629</v>
          </cell>
          <cell r="X787">
            <v>302.27708350923348</v>
          </cell>
        </row>
        <row r="788">
          <cell r="A788">
            <v>78.486226559000002</v>
          </cell>
          <cell r="B788">
            <v>-0.22616924762576951</v>
          </cell>
          <cell r="C788">
            <v>-1.424850167862996E-2</v>
          </cell>
          <cell r="H788">
            <v>5.1110040756332467</v>
          </cell>
          <cell r="I788">
            <v>78.493525829999996</v>
          </cell>
          <cell r="J788">
            <v>-0.21876705125847129</v>
          </cell>
          <cell r="K788">
            <v>9.5092079751756559E-3</v>
          </cell>
          <cell r="P788">
            <v>1.899999999999999</v>
          </cell>
          <cell r="Q788">
            <v>78.432170868</v>
          </cell>
          <cell r="R788">
            <v>0.28108601515231652</v>
          </cell>
          <cell r="S788">
            <v>0.1241243227934614</v>
          </cell>
          <cell r="X788">
            <v>302.60587688416649</v>
          </cell>
        </row>
        <row r="789">
          <cell r="A789">
            <v>78.576199771000006</v>
          </cell>
          <cell r="B789">
            <v>-0.21230198270028031</v>
          </cell>
          <cell r="C789">
            <v>-1.0470171868980751E-2</v>
          </cell>
          <cell r="H789">
            <v>5.0582544511139256</v>
          </cell>
          <cell r="I789">
            <v>78.575442534000004</v>
          </cell>
          <cell r="J789">
            <v>-0.2059802167100237</v>
          </cell>
          <cell r="K789">
            <v>9.9317227844695939E-3</v>
          </cell>
          <cell r="P789">
            <v>1.890000000000003</v>
          </cell>
          <cell r="Q789">
            <v>78.526373863000003</v>
          </cell>
          <cell r="R789">
            <v>0.42239084214686351</v>
          </cell>
          <cell r="S789">
            <v>0.1098626708901568</v>
          </cell>
          <cell r="X789">
            <v>297.85794158293572</v>
          </cell>
        </row>
        <row r="790">
          <cell r="A790">
            <v>78.711176872999999</v>
          </cell>
          <cell r="B790">
            <v>-0.1900792982696882</v>
          </cell>
          <cell r="C790">
            <v>-9.4363979681522572E-3</v>
          </cell>
          <cell r="H790">
            <v>5.1180161615992468</v>
          </cell>
          <cell r="I790">
            <v>78.695283556999996</v>
          </cell>
          <cell r="J790">
            <v>-0.18667195939094541</v>
          </cell>
          <cell r="K790">
            <v>1.056554858599869E-2</v>
          </cell>
          <cell r="P790">
            <v>1.910000000000003</v>
          </cell>
          <cell r="Q790">
            <v>78.66869998</v>
          </cell>
          <cell r="R790">
            <v>0.4278315594135399</v>
          </cell>
          <cell r="S790">
            <v>8.9690765814795778E-2</v>
          </cell>
          <cell r="X790">
            <v>298.36749434379868</v>
          </cell>
        </row>
        <row r="791">
          <cell r="A791">
            <v>78.806159973999996</v>
          </cell>
          <cell r="B791">
            <v>-0.17559698876942609</v>
          </cell>
          <cell r="C791">
            <v>-9.1161246077294446E-3</v>
          </cell>
          <cell r="H791">
            <v>5.1404131038102614</v>
          </cell>
          <cell r="I791">
            <v>78.755386447000006</v>
          </cell>
          <cell r="J791">
            <v>-0.1769966857993531</v>
          </cell>
          <cell r="K791">
            <v>1.0888200989540891E-2</v>
          </cell>
          <cell r="P791">
            <v>1.8600000000000021</v>
          </cell>
          <cell r="Q791">
            <v>78.791569948000003</v>
          </cell>
          <cell r="R791">
            <v>0.43973557647014733</v>
          </cell>
          <cell r="S791">
            <v>6.5972960045669771E-2</v>
          </cell>
          <cell r="X791">
            <v>298.38765353952039</v>
          </cell>
        </row>
        <row r="792">
          <cell r="A792">
            <v>78.896145106000006</v>
          </cell>
          <cell r="B792">
            <v>-0.16056496743122151</v>
          </cell>
          <cell r="C792">
            <v>-9.1961586670852372E-3</v>
          </cell>
          <cell r="H792">
            <v>5.1634272012363596</v>
          </cell>
          <cell r="I792">
            <v>78.875336173999997</v>
          </cell>
          <cell r="J792">
            <v>-0.15751765671010809</v>
          </cell>
          <cell r="K792">
            <v>1.151906053225934E-2</v>
          </cell>
          <cell r="P792">
            <v>1.880000000000001</v>
          </cell>
          <cell r="Q792">
            <v>78.791569948000003</v>
          </cell>
          <cell r="R792">
            <v>0.43973557647014733</v>
          </cell>
          <cell r="S792">
            <v>6.5972960045669771E-2</v>
          </cell>
          <cell r="X792">
            <v>298.38765353952039</v>
          </cell>
        </row>
        <row r="793">
          <cell r="A793">
            <v>78.986129046000002</v>
          </cell>
          <cell r="B793">
            <v>-0.1466532651152451</v>
          </cell>
          <cell r="C793">
            <v>-8.6972585597763358E-3</v>
          </cell>
          <cell r="H793">
            <v>5.2190685191821924</v>
          </cell>
          <cell r="I793">
            <v>78.955233094999997</v>
          </cell>
          <cell r="J793">
            <v>-0.14464544642442939</v>
          </cell>
          <cell r="K793">
            <v>1.1940430724165859E-2</v>
          </cell>
          <cell r="P793">
            <v>1.85</v>
          </cell>
          <cell r="Q793">
            <v>78.938876867000005</v>
          </cell>
          <cell r="R793">
            <v>0.44705613265158251</v>
          </cell>
          <cell r="S793">
            <v>5.1987807406458288E-2</v>
          </cell>
          <cell r="X793">
            <v>298.35925821077723</v>
          </cell>
        </row>
        <row r="794">
          <cell r="A794">
            <v>79.076102019000004</v>
          </cell>
          <cell r="B794">
            <v>-0.133493824802111</v>
          </cell>
          <cell r="C794">
            <v>-8.1469229502767679E-3</v>
          </cell>
          <cell r="H794">
            <v>5.1911105425787669</v>
          </cell>
          <cell r="I794">
            <v>79.073810249000005</v>
          </cell>
          <cell r="J794">
            <v>-0.12520920699664981</v>
          </cell>
          <cell r="K794">
            <v>1.2574979589052539E-2</v>
          </cell>
          <cell r="P794">
            <v>1.880000000000001</v>
          </cell>
          <cell r="Q794">
            <v>79.053042888999997</v>
          </cell>
          <cell r="R794">
            <v>0.45900737329812608</v>
          </cell>
          <cell r="S794">
            <v>2.731819646819518E-2</v>
          </cell>
          <cell r="X794">
            <v>298.40158470788248</v>
          </cell>
        </row>
        <row r="795">
          <cell r="A795">
            <v>79.181083203</v>
          </cell>
          <cell r="B795">
            <v>-0.11663318807460191</v>
          </cell>
          <cell r="C795">
            <v>-6.9565749326461097E-3</v>
          </cell>
          <cell r="H795">
            <v>5.2430325143583838</v>
          </cell>
          <cell r="I795">
            <v>79.154901963</v>
          </cell>
          <cell r="J795">
            <v>-0.11208123932490779</v>
          </cell>
          <cell r="K795">
            <v>1.300417132352585E-2</v>
          </cell>
          <cell r="P795">
            <v>1.870000000000001</v>
          </cell>
          <cell r="Q795">
            <v>79.145298003999997</v>
          </cell>
          <cell r="R795">
            <v>0.46607889268388442</v>
          </cell>
          <cell r="S795">
            <v>1.251839320160208E-2</v>
          </cell>
          <cell r="X795">
            <v>298.43052053164791</v>
          </cell>
        </row>
        <row r="796">
          <cell r="A796">
            <v>79.311061382999995</v>
          </cell>
          <cell r="B796">
            <v>-9.2562216759644489E-2</v>
          </cell>
          <cell r="C796">
            <v>-4.2008496279568094E-3</v>
          </cell>
          <cell r="H796">
            <v>5.2456706209997046</v>
          </cell>
          <cell r="I796">
            <v>79.292880095000001</v>
          </cell>
          <cell r="J796">
            <v>-8.923549075577375E-2</v>
          </cell>
          <cell r="K796">
            <v>1.376089598469153E-2</v>
          </cell>
          <cell r="P796">
            <v>1.920000000000001</v>
          </cell>
          <cell r="Q796">
            <v>79.261214972000005</v>
          </cell>
          <cell r="R796">
            <v>0.47354610232359978</v>
          </cell>
          <cell r="S796">
            <v>-2.4778209395347468E-3</v>
          </cell>
          <cell r="X796">
            <v>298.422909047411</v>
          </cell>
        </row>
        <row r="797">
          <cell r="A797">
            <v>79.396047354000004</v>
          </cell>
          <cell r="B797">
            <v>-7.6479422871167435E-2</v>
          </cell>
          <cell r="C797">
            <v>-2.690925507324143E-3</v>
          </cell>
          <cell r="H797">
            <v>5.3022984150143984</v>
          </cell>
          <cell r="I797">
            <v>79.372843961000001</v>
          </cell>
          <cell r="J797">
            <v>-7.6150563228853621E-2</v>
          </cell>
          <cell r="K797">
            <v>1.4201260648577791E-2</v>
          </cell>
          <cell r="P797">
            <v>1.930000000000001</v>
          </cell>
          <cell r="Q797">
            <v>79.355080842999996</v>
          </cell>
          <cell r="R797">
            <v>0.48064833082351988</v>
          </cell>
          <cell r="S797">
            <v>-1.7015310955886691E-2</v>
          </cell>
          <cell r="X797">
            <v>298.46017441600168</v>
          </cell>
        </row>
        <row r="798">
          <cell r="A798">
            <v>79.486031533000002</v>
          </cell>
          <cell r="B798">
            <v>-6.1949316748496741E-2</v>
          </cell>
          <cell r="C798">
            <v>-1.5151022580764859E-3</v>
          </cell>
          <cell r="H798">
            <v>5.2601214822568991</v>
          </cell>
          <cell r="I798">
            <v>79.454670729</v>
          </cell>
          <cell r="J798">
            <v>-6.3108276555666254E-2</v>
          </cell>
          <cell r="K798">
            <v>1.464075441762934E-2</v>
          </cell>
          <cell r="P798">
            <v>1.95</v>
          </cell>
          <cell r="Q798">
            <v>79.449527978999996</v>
          </cell>
          <cell r="R798">
            <v>0.48791362676133249</v>
          </cell>
          <cell r="S798">
            <v>-3.1651848413245573E-2</v>
          </cell>
          <cell r="X798">
            <v>298.46242848035428</v>
          </cell>
        </row>
        <row r="799">
          <cell r="A799">
            <v>79.576034546000002</v>
          </cell>
          <cell r="B799">
            <v>-4.7796189049493509E-2</v>
          </cell>
          <cell r="C799">
            <v>3.0164953571470979E-5</v>
          </cell>
          <cell r="H799">
            <v>5.2830259177847498</v>
          </cell>
          <cell r="I799">
            <v>79.535598871999994</v>
          </cell>
          <cell r="J799">
            <v>-4.9767716443645617E-2</v>
          </cell>
          <cell r="K799">
            <v>1.5092637758052269E-2</v>
          </cell>
          <cell r="P799">
            <v>1.910000000000003</v>
          </cell>
          <cell r="Q799">
            <v>79.541642904</v>
          </cell>
          <cell r="R799">
            <v>0.49380251593302782</v>
          </cell>
          <cell r="S799">
            <v>-4.4673260137098193E-2</v>
          </cell>
          <cell r="X799">
            <v>298.49511864265838</v>
          </cell>
        </row>
        <row r="800">
          <cell r="A800">
            <v>79.676017047000002</v>
          </cell>
          <cell r="B800">
            <v>-3.358986172767614E-2</v>
          </cell>
          <cell r="C800">
            <v>-9.5580065315767002E-4</v>
          </cell>
          <cell r="H800">
            <v>5.325196338750108</v>
          </cell>
          <cell r="I800">
            <v>79.675551960999996</v>
          </cell>
          <cell r="J800">
            <v>-2.645348555987732E-2</v>
          </cell>
          <cell r="K800">
            <v>1.587593292981879E-2</v>
          </cell>
          <cell r="P800">
            <v>1.960000000000002</v>
          </cell>
          <cell r="Q800">
            <v>79.660260915999999</v>
          </cell>
          <cell r="R800">
            <v>0.50178774214237865</v>
          </cell>
          <cell r="S800">
            <v>-5.6349433736433967E-2</v>
          </cell>
          <cell r="X800">
            <v>298.48417122671339</v>
          </cell>
        </row>
        <row r="801">
          <cell r="A801">
            <v>79.810994148999995</v>
          </cell>
          <cell r="B801">
            <v>-1.10045920391057E-2</v>
          </cell>
          <cell r="C801">
            <v>1.969285962573382E-3</v>
          </cell>
          <cell r="H801">
            <v>5.3634976151087326</v>
          </cell>
          <cell r="I801">
            <v>79.795458182000004</v>
          </cell>
          <cell r="J801">
            <v>-6.6345588213771508E-3</v>
          </cell>
          <cell r="K801">
            <v>1.6550701810675712E-2</v>
          </cell>
          <cell r="P801">
            <v>1.970000000000002</v>
          </cell>
          <cell r="Q801">
            <v>79.751410961000005</v>
          </cell>
          <cell r="R801">
            <v>0.50941709008813485</v>
          </cell>
          <cell r="S801">
            <v>-7.122666268942221E-2</v>
          </cell>
          <cell r="X801">
            <v>298.51687108617989</v>
          </cell>
        </row>
        <row r="802">
          <cell r="A802">
            <v>79.900978327000004</v>
          </cell>
          <cell r="B802">
            <v>5.6958901760290892E-3</v>
          </cell>
          <cell r="C802">
            <v>4.7228877315255782E-3</v>
          </cell>
          <cell r="H802">
            <v>5.2280669461625644</v>
          </cell>
          <cell r="I802">
            <v>79.855555391999999</v>
          </cell>
          <cell r="J802">
            <v>-2.841304168888639E-3</v>
          </cell>
          <cell r="K802">
            <v>1.6681176652681848E-2</v>
          </cell>
          <cell r="P802">
            <v>1.970000000000002</v>
          </cell>
          <cell r="Q802">
            <v>79.844906807000001</v>
          </cell>
          <cell r="R802">
            <v>0.51704842369479687</v>
          </cell>
          <cell r="S802">
            <v>-8.8191603607554223E-2</v>
          </cell>
          <cell r="X802">
            <v>298.52130151425058</v>
          </cell>
        </row>
        <row r="803">
          <cell r="A803">
            <v>79.995930911000002</v>
          </cell>
          <cell r="B803">
            <v>4.0352035408251496E-3</v>
          </cell>
          <cell r="C803">
            <v>5.1145659765437484E-3</v>
          </cell>
          <cell r="H803">
            <v>5.1646639681891049</v>
          </cell>
          <cell r="I803">
            <v>79.975429254000005</v>
          </cell>
          <cell r="J803">
            <v>-1.136408632106701E-3</v>
          </cell>
          <cell r="K803">
            <v>1.673798706853049E-2</v>
          </cell>
          <cell r="P803">
            <v>1.85</v>
          </cell>
          <cell r="Q803">
            <v>79.957537889999998</v>
          </cell>
          <cell r="R803">
            <v>0.52610343098783907</v>
          </cell>
          <cell r="S803">
            <v>-0.11012618972126589</v>
          </cell>
          <cell r="X803">
            <v>298.5651063985888</v>
          </cell>
        </row>
        <row r="804">
          <cell r="A804">
            <v>80.085914850999998</v>
          </cell>
          <cell r="B804">
            <v>-5.1451873420094163E-3</v>
          </cell>
          <cell r="C804">
            <v>5.4731435234046701E-3</v>
          </cell>
          <cell r="H804">
            <v>5.1622821424563634</v>
          </cell>
          <cell r="I804">
            <v>80.093250049000005</v>
          </cell>
          <cell r="J804">
            <v>-1.0085371849620911E-3</v>
          </cell>
          <cell r="K804">
            <v>1.6742117292834469E-2</v>
          </cell>
          <cell r="P804">
            <v>1.7900000000000029</v>
          </cell>
          <cell r="Q804">
            <v>80.074221850000001</v>
          </cell>
          <cell r="R804">
            <v>0.53235604189479502</v>
          </cell>
          <cell r="S804">
            <v>-0.12868915186397811</v>
          </cell>
          <cell r="X804">
            <v>298.42631047020058</v>
          </cell>
        </row>
        <row r="805">
          <cell r="A805">
            <v>80.175899982999994</v>
          </cell>
          <cell r="B805">
            <v>-7.759820239598314E-3</v>
          </cell>
          <cell r="C805">
            <v>4.7857623389254769E-3</v>
          </cell>
          <cell r="H805">
            <v>5.1294961791169467</v>
          </cell>
          <cell r="I805">
            <v>80.175146884</v>
          </cell>
          <cell r="J805">
            <v>-2.0315428024919881E-3</v>
          </cell>
          <cell r="K805">
            <v>1.6710146769654571E-2</v>
          </cell>
          <cell r="P805">
            <v>1.7599999999999989</v>
          </cell>
          <cell r="Q805">
            <v>80.169425963999998</v>
          </cell>
          <cell r="R805">
            <v>0.53112740484113763</v>
          </cell>
          <cell r="S805">
            <v>-0.1257096333591525</v>
          </cell>
          <cell r="X805">
            <v>298.39868081781799</v>
          </cell>
        </row>
        <row r="806">
          <cell r="A806">
            <v>80.310876132000004</v>
          </cell>
          <cell r="B806">
            <v>-2.2879375332714169E-3</v>
          </cell>
          <cell r="C806">
            <v>4.6846897086683451E-3</v>
          </cell>
          <cell r="H806">
            <v>5.0765321504293386</v>
          </cell>
          <cell r="I806">
            <v>80.315220194999995</v>
          </cell>
          <cell r="J806">
            <v>-2.244671521829195E-3</v>
          </cell>
          <cell r="K806">
            <v>1.6703568078832821E-2</v>
          </cell>
          <cell r="P806">
            <v>1.74</v>
          </cell>
          <cell r="Q806">
            <v>80.282843827999997</v>
          </cell>
          <cell r="R806">
            <v>0.5280067616051457</v>
          </cell>
          <cell r="S806">
            <v>-0.1119027757334379</v>
          </cell>
          <cell r="X806">
            <v>298.35544269441903</v>
          </cell>
        </row>
        <row r="807">
          <cell r="A807">
            <v>80.405859948</v>
          </cell>
          <cell r="B807">
            <v>-4.0241452488439236E-3</v>
          </cell>
          <cell r="C807">
            <v>6.2705657499353331E-3</v>
          </cell>
          <cell r="H807">
            <v>5.086697925656912</v>
          </cell>
          <cell r="I807">
            <v>80.375054269000003</v>
          </cell>
          <cell r="J807">
            <v>-2.1594187612009141E-3</v>
          </cell>
          <cell r="K807">
            <v>1.6706157893024921E-2</v>
          </cell>
          <cell r="P807">
            <v>1.720000000000002</v>
          </cell>
          <cell r="Q807">
            <v>80.376097917999999</v>
          </cell>
          <cell r="R807">
            <v>0.52644593484880287</v>
          </cell>
          <cell r="S807">
            <v>-0.1105287945172445</v>
          </cell>
          <cell r="X807">
            <v>298.33153544040732</v>
          </cell>
        </row>
        <row r="808">
          <cell r="A808">
            <v>80.495792390000005</v>
          </cell>
          <cell r="B808">
            <v>-3.947675890327379E-3</v>
          </cell>
          <cell r="C808">
            <v>4.6733237146108029E-3</v>
          </cell>
          <cell r="H808">
            <v>5.0579234417125134</v>
          </cell>
          <cell r="I808">
            <v>80.494899102000005</v>
          </cell>
          <cell r="J808">
            <v>-2.1594187612009141E-3</v>
          </cell>
          <cell r="K808">
            <v>1.6706157893024921E-2</v>
          </cell>
          <cell r="P808">
            <v>1.7499999999999989</v>
          </cell>
          <cell r="Q808">
            <v>80.468192815999998</v>
          </cell>
          <cell r="R808">
            <v>0.52786774718484353</v>
          </cell>
          <cell r="S808">
            <v>-0.11265369731750791</v>
          </cell>
          <cell r="X808">
            <v>298.29936150403478</v>
          </cell>
        </row>
        <row r="809">
          <cell r="A809">
            <v>80.585776091</v>
          </cell>
          <cell r="B809">
            <v>-3.597812584720222E-3</v>
          </cell>
          <cell r="C809">
            <v>4.2653252077958399E-3</v>
          </cell>
          <cell r="H809">
            <v>5.079682593133021</v>
          </cell>
          <cell r="I809">
            <v>80.615017307000002</v>
          </cell>
          <cell r="J809">
            <v>-2.1594187612009141E-3</v>
          </cell>
          <cell r="K809">
            <v>1.6706157893024921E-2</v>
          </cell>
          <cell r="P809">
            <v>1.720000000000002</v>
          </cell>
          <cell r="Q809">
            <v>80.585870028000002</v>
          </cell>
          <cell r="R809">
            <v>0.52658616063917774</v>
          </cell>
          <cell r="S809">
            <v>-0.11045538875948981</v>
          </cell>
          <cell r="X809">
            <v>298.31549242605581</v>
          </cell>
        </row>
        <row r="810">
          <cell r="A810">
            <v>80.690758228999997</v>
          </cell>
          <cell r="B810">
            <v>-3.2538909533106901E-3</v>
          </cell>
          <cell r="C810">
            <v>5.5667353690555602E-3</v>
          </cell>
          <cell r="H810">
            <v>5.0740781000576707</v>
          </cell>
          <cell r="I810">
            <v>80.694928731000005</v>
          </cell>
          <cell r="J810">
            <v>-2.1594187612009141E-3</v>
          </cell>
          <cell r="K810">
            <v>1.6706157893024921E-2</v>
          </cell>
          <cell r="P810">
            <v>1.720000000000002</v>
          </cell>
          <cell r="Q810">
            <v>80.675448895000002</v>
          </cell>
          <cell r="R810">
            <v>0.52663203731335573</v>
          </cell>
          <cell r="S810">
            <v>-0.1106013758201804</v>
          </cell>
          <cell r="X810">
            <v>298.30942239716637</v>
          </cell>
        </row>
        <row r="811">
          <cell r="A811">
            <v>80.780742169000007</v>
          </cell>
          <cell r="B811">
            <v>-4.3380110836761798E-3</v>
          </cell>
          <cell r="C811">
            <v>5.9565949242519614E-3</v>
          </cell>
          <cell r="H811">
            <v>5.0807023494337331</v>
          </cell>
          <cell r="I811">
            <v>80.754706786</v>
          </cell>
          <cell r="J811">
            <v>-2.1594187612009141E-3</v>
          </cell>
          <cell r="K811">
            <v>1.6706157893024921E-2</v>
          </cell>
          <cell r="P811">
            <v>1.710000000000002</v>
          </cell>
          <cell r="Q811">
            <v>80.763278960999997</v>
          </cell>
          <cell r="R811">
            <v>0.5270894197959074</v>
          </cell>
          <cell r="S811">
            <v>-0.1112180044051132</v>
          </cell>
          <cell r="X811">
            <v>298.32046786428151</v>
          </cell>
        </row>
        <row r="812">
          <cell r="A812">
            <v>80.915719271</v>
          </cell>
          <cell r="B812">
            <v>-2.5663157210243088E-3</v>
          </cell>
          <cell r="C812">
            <v>5.7421437293803876E-3</v>
          </cell>
          <cell r="H812">
            <v>5.1393079414933043</v>
          </cell>
          <cell r="I812">
            <v>80.892611610000003</v>
          </cell>
          <cell r="J812">
            <v>-2.1167919314758832E-3</v>
          </cell>
          <cell r="K812">
            <v>1.670743792062868E-2</v>
          </cell>
          <cell r="P812">
            <v>1.720000000000002</v>
          </cell>
          <cell r="Q812">
            <v>80.882792949999995</v>
          </cell>
          <cell r="R812">
            <v>0.52733154778314872</v>
          </cell>
          <cell r="S812">
            <v>-0.1115499975599044</v>
          </cell>
          <cell r="X812">
            <v>298.30818724705841</v>
          </cell>
        </row>
        <row r="813">
          <cell r="A813">
            <v>81.005703210999997</v>
          </cell>
          <cell r="B813">
            <v>-3.5925960989776069E-3</v>
          </cell>
          <cell r="C813">
            <v>7.6599990820895754E-3</v>
          </cell>
          <cell r="H813">
            <v>5.7250603309665369</v>
          </cell>
          <cell r="I813">
            <v>80.972634736000003</v>
          </cell>
          <cell r="J813">
            <v>-2.0315382720258218E-3</v>
          </cell>
          <cell r="K813">
            <v>1.6709997975836211E-2</v>
          </cell>
          <cell r="P813">
            <v>1.840000000000001</v>
          </cell>
          <cell r="Q813">
            <v>80.973254918999999</v>
          </cell>
          <cell r="R813">
            <v>0.52704483669654789</v>
          </cell>
          <cell r="S813">
            <v>-0.11109029415276719</v>
          </cell>
          <cell r="X813">
            <v>298.31464151897711</v>
          </cell>
        </row>
        <row r="814">
          <cell r="A814">
            <v>81.095688343999996</v>
          </cell>
          <cell r="B814">
            <v>-3.4419372226688889E-3</v>
          </cell>
          <cell r="C814">
            <v>6.231353497893841E-3</v>
          </cell>
          <cell r="H814">
            <v>6.1260511069958827</v>
          </cell>
          <cell r="I814">
            <v>81.112855922999998</v>
          </cell>
          <cell r="J814">
            <v>-1.690615126224166E-3</v>
          </cell>
          <cell r="K814">
            <v>1.6722886362675809E-2</v>
          </cell>
          <cell r="P814">
            <v>2.5800000000000018</v>
          </cell>
          <cell r="Q814">
            <v>81.063443899000006</v>
          </cell>
          <cell r="R814">
            <v>0.52752343408554714</v>
          </cell>
          <cell r="S814">
            <v>-0.1108243498165621</v>
          </cell>
          <cell r="X814">
            <v>298.63007718991651</v>
          </cell>
        </row>
        <row r="815">
          <cell r="A815">
            <v>81.200670243000005</v>
          </cell>
          <cell r="B815">
            <v>-2.4675112755295492E-3</v>
          </cell>
          <cell r="C815">
            <v>6.6056545480402754E-3</v>
          </cell>
          <cell r="H815">
            <v>6.9024009685121852</v>
          </cell>
          <cell r="I815">
            <v>81.194539027999994</v>
          </cell>
          <cell r="J815">
            <v>-1.6054094947618861E-3</v>
          </cell>
          <cell r="K815">
            <v>1.6726725724524709E-2</v>
          </cell>
          <cell r="P815">
            <v>2.9499999999999988</v>
          </cell>
          <cell r="Q815">
            <v>81.157358884999994</v>
          </cell>
          <cell r="R815">
            <v>0.52947967803510765</v>
          </cell>
          <cell r="S815">
            <v>-0.109972619003533</v>
          </cell>
          <cell r="X815">
            <v>299.04360067546492</v>
          </cell>
        </row>
        <row r="816">
          <cell r="A816">
            <v>81.285655261000002</v>
          </cell>
          <cell r="B816">
            <v>-2.0272226804737559E-3</v>
          </cell>
          <cell r="C816">
            <v>6.2638717536249409E-3</v>
          </cell>
          <cell r="H816">
            <v>7.6119091291374668</v>
          </cell>
          <cell r="I816">
            <v>81.275323994000004</v>
          </cell>
          <cell r="J816">
            <v>-1.562843905442801E-3</v>
          </cell>
          <cell r="K816">
            <v>1.6729344061590878E-2</v>
          </cell>
          <cell r="P816">
            <v>3.7100000000000022</v>
          </cell>
          <cell r="Q816">
            <v>81.263748883999995</v>
          </cell>
          <cell r="R816">
            <v>0.53134634161973671</v>
          </cell>
          <cell r="S816">
            <v>-0.1112445215466918</v>
          </cell>
          <cell r="X816">
            <v>299.29503515847023</v>
          </cell>
        </row>
        <row r="817">
          <cell r="A817">
            <v>81.380639314999996</v>
          </cell>
          <cell r="B817">
            <v>-1.7569640645072331E-3</v>
          </cell>
          <cell r="C817">
            <v>5.463952766711664E-3</v>
          </cell>
          <cell r="H817">
            <v>8.2774499706446889</v>
          </cell>
          <cell r="I817">
            <v>81.392258403</v>
          </cell>
          <cell r="J817">
            <v>-1.179994748750923E-3</v>
          </cell>
          <cell r="K817">
            <v>1.6756518394303279E-2</v>
          </cell>
          <cell r="P817">
            <v>4.57</v>
          </cell>
          <cell r="Q817">
            <v>81.378829002000003</v>
          </cell>
          <cell r="R817">
            <v>0.53167934009194595</v>
          </cell>
          <cell r="S817">
            <v>-0.1080386662872764</v>
          </cell>
          <cell r="X817">
            <v>300.29328934342618</v>
          </cell>
        </row>
        <row r="818">
          <cell r="A818">
            <v>81.515647888999993</v>
          </cell>
          <cell r="B818">
            <v>-3.086406299736832E-3</v>
          </cell>
          <cell r="C818">
            <v>4.5685911688288089E-3</v>
          </cell>
          <cell r="H818">
            <v>9.2488609543850515</v>
          </cell>
          <cell r="I818">
            <v>81.475225617999996</v>
          </cell>
          <cell r="J818">
            <v>-7.9745117668455416E-4</v>
          </cell>
          <cell r="K818">
            <v>1.6787722748925819E-2</v>
          </cell>
          <cell r="P818">
            <v>5.0700000000000012</v>
          </cell>
          <cell r="Q818">
            <v>81.378829002000003</v>
          </cell>
          <cell r="R818">
            <v>0.53167934009194595</v>
          </cell>
          <cell r="S818">
            <v>-0.1080386662872764</v>
          </cell>
          <cell r="X818">
            <v>300.29328934342618</v>
          </cell>
        </row>
        <row r="819">
          <cell r="A819">
            <v>81.605633021000003</v>
          </cell>
          <cell r="B819">
            <v>-4.7396578216136456E-3</v>
          </cell>
          <cell r="C819">
            <v>5.9842612060505979E-3</v>
          </cell>
          <cell r="H819">
            <v>10.18121549127361</v>
          </cell>
          <cell r="I819">
            <v>81.595030898999994</v>
          </cell>
          <cell r="J819">
            <v>-7.9739364185108495E-4</v>
          </cell>
          <cell r="K819">
            <v>1.678710017955588E-2</v>
          </cell>
          <cell r="P819">
            <v>6.0200000000000022</v>
          </cell>
          <cell r="Q819">
            <v>81.526630878999995</v>
          </cell>
          <cell r="R819">
            <v>0.53146581356268496</v>
          </cell>
          <cell r="S819">
            <v>-0.1066283673506762</v>
          </cell>
          <cell r="X819">
            <v>300.8825310378985</v>
          </cell>
        </row>
        <row r="820">
          <cell r="A820">
            <v>81.695616960999999</v>
          </cell>
          <cell r="B820">
            <v>-6.5530198943566098E-3</v>
          </cell>
          <cell r="C820">
            <v>6.4023319450306274E-3</v>
          </cell>
          <cell r="H820">
            <v>11.329334907624411</v>
          </cell>
          <cell r="I820">
            <v>81.715676625</v>
          </cell>
          <cell r="J820">
            <v>-7.9734533849746474E-4</v>
          </cell>
          <cell r="K820">
            <v>1.678666370094125E-2</v>
          </cell>
          <cell r="P820">
            <v>7.4099999999999984</v>
          </cell>
          <cell r="Q820">
            <v>81.624925852000004</v>
          </cell>
          <cell r="R820">
            <v>0.53276955330358089</v>
          </cell>
          <cell r="S820">
            <v>-0.1067894380869162</v>
          </cell>
          <cell r="X820">
            <v>301.67399076882378</v>
          </cell>
        </row>
        <row r="821">
          <cell r="A821">
            <v>81.785602092999994</v>
          </cell>
          <cell r="B821">
            <v>-6.4903541576021573E-3</v>
          </cell>
          <cell r="C821">
            <v>6.7377119440937506E-3</v>
          </cell>
          <cell r="H821">
            <v>12.68214366423814</v>
          </cell>
          <cell r="I821">
            <v>81.775009968999996</v>
          </cell>
          <cell r="J821">
            <v>-7.127655526929414E-4</v>
          </cell>
          <cell r="K821">
            <v>1.6797663708466401E-2</v>
          </cell>
          <cell r="P821">
            <v>8.1900000000000048</v>
          </cell>
          <cell r="Q821">
            <v>81.742547989000002</v>
          </cell>
          <cell r="R821">
            <v>0.53367023436339711</v>
          </cell>
          <cell r="S821">
            <v>-0.1063162827222195</v>
          </cell>
          <cell r="X821">
            <v>302.54034109476282</v>
          </cell>
        </row>
        <row r="822">
          <cell r="A822">
            <v>81.875586272000007</v>
          </cell>
          <cell r="B822">
            <v>-6.2280145391322983E-3</v>
          </cell>
          <cell r="C822">
            <v>5.6342781048951199E-3</v>
          </cell>
          <cell r="H822">
            <v>13.684711660567171</v>
          </cell>
          <cell r="I822">
            <v>81.854771991000007</v>
          </cell>
          <cell r="J822">
            <v>-8.3928877737980603E-4</v>
          </cell>
          <cell r="K822">
            <v>1.6778717066041601E-2</v>
          </cell>
          <cell r="P822">
            <v>9.4200000000000017</v>
          </cell>
          <cell r="Q822">
            <v>81.832974910999994</v>
          </cell>
          <cell r="R822">
            <v>0.53623371989426871</v>
          </cell>
          <cell r="S822">
            <v>-0.10715621308807199</v>
          </cell>
          <cell r="X822">
            <v>304.05380176213748</v>
          </cell>
        </row>
        <row r="823">
          <cell r="A823">
            <v>82.010526419000001</v>
          </cell>
          <cell r="B823">
            <v>-2.9423216607438189E-3</v>
          </cell>
          <cell r="C823">
            <v>5.3278442707999016E-3</v>
          </cell>
          <cell r="H823">
            <v>15.44216821852034</v>
          </cell>
          <cell r="I823">
            <v>81.972645064000005</v>
          </cell>
          <cell r="J823">
            <v>-7.972958026333367E-4</v>
          </cell>
          <cell r="K823">
            <v>1.6786151792332161E-2</v>
          </cell>
          <cell r="P823">
            <v>10.78</v>
          </cell>
          <cell r="Q823">
            <v>81.952646017000006</v>
          </cell>
          <cell r="R823">
            <v>0.53720756961831573</v>
          </cell>
          <cell r="S823">
            <v>-0.1075095733808344</v>
          </cell>
          <cell r="X823">
            <v>305.33269076083059</v>
          </cell>
        </row>
        <row r="824">
          <cell r="A824">
            <v>82.100511550999997</v>
          </cell>
          <cell r="B824">
            <v>-3.5177908207915391E-3</v>
          </cell>
          <cell r="C824">
            <v>4.0334248167076536E-3</v>
          </cell>
          <cell r="H824">
            <v>16.80304224293976</v>
          </cell>
          <cell r="I824">
            <v>82.054780334</v>
          </cell>
          <cell r="J824">
            <v>-8.8097709978273916E-4</v>
          </cell>
          <cell r="K824">
            <v>1.6769650740392571E-2</v>
          </cell>
          <cell r="P824">
            <v>11.81</v>
          </cell>
          <cell r="Q824">
            <v>82.067230940000002</v>
          </cell>
          <cell r="R824">
            <v>0.54439141938904789</v>
          </cell>
          <cell r="S824">
            <v>-0.1112856051917325</v>
          </cell>
          <cell r="X824">
            <v>306.27141417878107</v>
          </cell>
        </row>
        <row r="825">
          <cell r="A825">
            <v>82.190495729999995</v>
          </cell>
          <cell r="B825">
            <v>-2.3252827898030399E-3</v>
          </cell>
          <cell r="C825">
            <v>3.648483728005809E-3</v>
          </cell>
          <cell r="H825">
            <v>17.89245350670193</v>
          </cell>
          <cell r="I825">
            <v>82.174541621000003</v>
          </cell>
          <cell r="J825">
            <v>-9.6401727565086103E-4</v>
          </cell>
          <cell r="K825">
            <v>1.6750143356080101E-2</v>
          </cell>
          <cell r="P825">
            <v>13.59</v>
          </cell>
          <cell r="Q825">
            <v>82.158859015000004</v>
          </cell>
          <cell r="R825">
            <v>0.54855117418551835</v>
          </cell>
          <cell r="S825">
            <v>-0.1147970942142446</v>
          </cell>
          <cell r="X825">
            <v>307.90462729132122</v>
          </cell>
        </row>
        <row r="826">
          <cell r="A826">
            <v>82.275480271000006</v>
          </cell>
          <cell r="B826">
            <v>-3.0860022553383659E-3</v>
          </cell>
          <cell r="C826">
            <v>2.841666671814506E-3</v>
          </cell>
          <cell r="H826">
            <v>18.925626286185128</v>
          </cell>
          <cell r="I826">
            <v>82.292423757999998</v>
          </cell>
          <cell r="J826">
            <v>-8.8111319300465934E-4</v>
          </cell>
          <cell r="K826">
            <v>1.6770184648775041E-2</v>
          </cell>
          <cell r="P826">
            <v>14.98</v>
          </cell>
          <cell r="Q826">
            <v>82.294199943999999</v>
          </cell>
          <cell r="R826">
            <v>0.55112198309254112</v>
          </cell>
          <cell r="S826">
            <v>-0.1147767414333032</v>
          </cell>
          <cell r="X826">
            <v>308.78390638724562</v>
          </cell>
        </row>
        <row r="827">
          <cell r="A827">
            <v>82.380462409000003</v>
          </cell>
          <cell r="B827">
            <v>-2.4534855338921861E-3</v>
          </cell>
          <cell r="C827">
            <v>1.729429661806225E-3</v>
          </cell>
          <cell r="H827">
            <v>20.458353230652051</v>
          </cell>
          <cell r="I827">
            <v>82.374502672000006</v>
          </cell>
          <cell r="J827">
            <v>-8.8111319300465934E-4</v>
          </cell>
          <cell r="K827">
            <v>1.6770184648775041E-2</v>
          </cell>
          <cell r="P827">
            <v>15.99</v>
          </cell>
          <cell r="Q827">
            <v>82.408494949000001</v>
          </cell>
          <cell r="R827">
            <v>0.55881285937048464</v>
          </cell>
          <cell r="S827">
            <v>-0.1152224366683318</v>
          </cell>
          <cell r="X827">
            <v>310.5203216398084</v>
          </cell>
        </row>
        <row r="828">
          <cell r="A828">
            <v>82.510413170000007</v>
          </cell>
          <cell r="B828">
            <v>-7.8542531339018118E-4</v>
          </cell>
          <cell r="C828">
            <v>1.604563962275873E-3</v>
          </cell>
          <cell r="H828">
            <v>22.34878276849517</v>
          </cell>
          <cell r="I828">
            <v>82.454375962</v>
          </cell>
          <cell r="J828">
            <v>-7.5832542408274886E-4</v>
          </cell>
          <cell r="K828">
            <v>1.680610580685837E-2</v>
          </cell>
          <cell r="P828">
            <v>17.25</v>
          </cell>
          <cell r="Q828">
            <v>82.499732971</v>
          </cell>
          <cell r="R828">
            <v>0.56385378614409032</v>
          </cell>
          <cell r="S828">
            <v>-0.11808011283718579</v>
          </cell>
          <cell r="X828">
            <v>311.7920171930927</v>
          </cell>
        </row>
        <row r="829">
          <cell r="A829">
            <v>82.600397111000007</v>
          </cell>
          <cell r="B829">
            <v>5.8890566009486833E-4</v>
          </cell>
          <cell r="C829">
            <v>1.2257582248240209E-3</v>
          </cell>
          <cell r="H829">
            <v>23.635240430862218</v>
          </cell>
          <cell r="I829">
            <v>82.572325218000003</v>
          </cell>
          <cell r="J829">
            <v>-6.7706417850427669E-4</v>
          </cell>
          <cell r="K829">
            <v>1.6832008327320389E-2</v>
          </cell>
          <cell r="P829">
            <v>18.95000000000001</v>
          </cell>
          <cell r="Q829">
            <v>82.594658851999995</v>
          </cell>
          <cell r="R829">
            <v>0.5682943780083648</v>
          </cell>
          <cell r="S829">
            <v>-0.12145204833134381</v>
          </cell>
          <cell r="X829">
            <v>313.13040203813739</v>
          </cell>
        </row>
        <row r="830">
          <cell r="A830">
            <v>82.700379849000001</v>
          </cell>
          <cell r="B830">
            <v>-4.8780676501711251E-4</v>
          </cell>
          <cell r="C830">
            <v>8.9805949411053687E-4</v>
          </cell>
          <cell r="H830">
            <v>25.30180200791348</v>
          </cell>
          <cell r="I830">
            <v>82.654145529000004</v>
          </cell>
          <cell r="J830">
            <v>-7.173380948994675E-4</v>
          </cell>
          <cell r="K830">
            <v>1.6817983465778601E-2</v>
          </cell>
          <cell r="P830">
            <v>20.010000000000009</v>
          </cell>
          <cell r="Q830">
            <v>82.687414884999995</v>
          </cell>
          <cell r="R830">
            <v>0.57516912007510435</v>
          </cell>
          <cell r="S830">
            <v>-0.12685264571652871</v>
          </cell>
          <cell r="X830">
            <v>314.31982246645072</v>
          </cell>
        </row>
        <row r="831">
          <cell r="A831">
            <v>82.785365104999997</v>
          </cell>
          <cell r="B831">
            <v>1.403192068683556E-3</v>
          </cell>
          <cell r="C831">
            <v>2.3296893702146049E-4</v>
          </cell>
          <cell r="H831">
            <v>26.63280477976938</v>
          </cell>
          <cell r="I831">
            <v>82.794160008999995</v>
          </cell>
          <cell r="J831">
            <v>-7.9739521650209349E-4</v>
          </cell>
          <cell r="K831">
            <v>1.678857580441416E-2</v>
          </cell>
          <cell r="P831">
            <v>22.36</v>
          </cell>
          <cell r="Q831">
            <v>82.777171850000002</v>
          </cell>
          <cell r="R831">
            <v>0.57413021535481623</v>
          </cell>
          <cell r="S831">
            <v>-0.1220396933736618</v>
          </cell>
          <cell r="X831">
            <v>315.21713857913659</v>
          </cell>
        </row>
        <row r="832">
          <cell r="A832">
            <v>82.880348921000007</v>
          </cell>
          <cell r="B832">
            <v>2.8850297018749439E-3</v>
          </cell>
          <cell r="C832">
            <v>-1.086853468058119E-3</v>
          </cell>
          <cell r="H832">
            <v>27.950033952353539</v>
          </cell>
          <cell r="I832">
            <v>82.874954274000004</v>
          </cell>
          <cell r="J832">
            <v>-6.796017859402332E-4</v>
          </cell>
          <cell r="K832">
            <v>1.6838495299036849E-2</v>
          </cell>
          <cell r="P832">
            <v>23.51</v>
          </cell>
          <cell r="Q832">
            <v>82.867000817999994</v>
          </cell>
          <cell r="R832">
            <v>0.58154516764691466</v>
          </cell>
          <cell r="S832">
            <v>-0.12585381773349841</v>
          </cell>
          <cell r="X832">
            <v>316.7339849366785</v>
          </cell>
        </row>
        <row r="833">
          <cell r="A833">
            <v>83.015346527999995</v>
          </cell>
          <cell r="B833">
            <v>3.080231829593424E-3</v>
          </cell>
          <cell r="C833">
            <v>-3.092375567917971E-4</v>
          </cell>
          <cell r="H833">
            <v>30.219910537002551</v>
          </cell>
          <cell r="I833">
            <v>82.992213667000001</v>
          </cell>
          <cell r="J833">
            <v>-6.7984312099705706E-4</v>
          </cell>
          <cell r="K833">
            <v>1.6839039646031721E-2</v>
          </cell>
          <cell r="P833">
            <v>25.34</v>
          </cell>
          <cell r="Q833">
            <v>82.979499817000004</v>
          </cell>
          <cell r="R833">
            <v>0.58299371087723706</v>
          </cell>
          <cell r="S833">
            <v>-0.1245680356902676</v>
          </cell>
          <cell r="X833">
            <v>317.92260012545893</v>
          </cell>
        </row>
        <row r="834">
          <cell r="A834">
            <v>83.100331545000003</v>
          </cell>
          <cell r="B834">
            <v>1.89877892209972E-3</v>
          </cell>
          <cell r="C834">
            <v>-2.2988093230473928E-3</v>
          </cell>
          <cell r="H834">
            <v>31.38650422290684</v>
          </cell>
          <cell r="I834">
            <v>83.074912662000003</v>
          </cell>
          <cell r="J834">
            <v>-6.4119777039380109E-4</v>
          </cell>
          <cell r="K834">
            <v>1.6857076702869692E-2</v>
          </cell>
          <cell r="P834">
            <v>26.63</v>
          </cell>
          <cell r="Q834">
            <v>83.066392898999993</v>
          </cell>
          <cell r="R834">
            <v>0.57972168998199602</v>
          </cell>
          <cell r="S834">
            <v>-0.1169194742726772</v>
          </cell>
          <cell r="X834">
            <v>319.28820073366342</v>
          </cell>
        </row>
        <row r="835">
          <cell r="A835">
            <v>83.200314521999999</v>
          </cell>
          <cell r="B835">
            <v>2.208030967066774E-3</v>
          </cell>
          <cell r="C835">
            <v>-1.4845792235021189E-3</v>
          </cell>
          <cell r="H835">
            <v>32.860566219302051</v>
          </cell>
          <cell r="I835">
            <v>83.214761929000005</v>
          </cell>
          <cell r="J835">
            <v>-5.2752415702921485E-4</v>
          </cell>
          <cell r="K835">
            <v>1.6915773165877949E-2</v>
          </cell>
          <cell r="P835">
            <v>28.56</v>
          </cell>
          <cell r="Q835">
            <v>83.182260990000003</v>
          </cell>
          <cell r="R835">
            <v>0.57092590070133242</v>
          </cell>
          <cell r="S835">
            <v>-0.1111464854052628</v>
          </cell>
          <cell r="X835">
            <v>320.80858617250362</v>
          </cell>
        </row>
        <row r="836">
          <cell r="A836">
            <v>83.285299539999997</v>
          </cell>
          <cell r="B836">
            <v>4.5877659022429823E-3</v>
          </cell>
          <cell r="C836">
            <v>5.3728156119470238E-4</v>
          </cell>
          <cell r="H836">
            <v>34.481680565406968</v>
          </cell>
          <cell r="I836">
            <v>83.274768178000002</v>
          </cell>
          <cell r="J836">
            <v>-4.9006741352728431E-4</v>
          </cell>
          <cell r="K836">
            <v>1.6936161335224499E-2</v>
          </cell>
          <cell r="P836">
            <v>29.64</v>
          </cell>
          <cell r="Q836">
            <v>83.295837879000004</v>
          </cell>
          <cell r="R836">
            <v>0.55871063544483568</v>
          </cell>
          <cell r="S836">
            <v>-0.1029591865296889</v>
          </cell>
          <cell r="X836">
            <v>322.06335909642098</v>
          </cell>
        </row>
        <row r="837">
          <cell r="A837">
            <v>83.375284433999994</v>
          </cell>
          <cell r="B837">
            <v>8.0896252033041544E-3</v>
          </cell>
          <cell r="C837">
            <v>4.6311296960413467E-4</v>
          </cell>
          <cell r="H837">
            <v>35.807911929588187</v>
          </cell>
          <cell r="I837">
            <v>83.394637875000001</v>
          </cell>
          <cell r="J837">
            <v>-4.9006741352728431E-4</v>
          </cell>
          <cell r="K837">
            <v>1.6936161335224499E-2</v>
          </cell>
          <cell r="P837">
            <v>31.69</v>
          </cell>
          <cell r="Q837">
            <v>83.408463001000001</v>
          </cell>
          <cell r="R837">
            <v>0.5482212249814693</v>
          </cell>
          <cell r="S837">
            <v>-9.1158825219767314E-2</v>
          </cell>
          <cell r="X837">
            <v>324.16656661479209</v>
          </cell>
        </row>
        <row r="838">
          <cell r="A838">
            <v>83.480266572000005</v>
          </cell>
          <cell r="B838">
            <v>9.4770863057235671E-3</v>
          </cell>
          <cell r="C838">
            <v>1.731329890674801E-3</v>
          </cell>
          <cell r="H838">
            <v>37.312354415582398</v>
          </cell>
          <cell r="I838">
            <v>83.454521911000001</v>
          </cell>
          <cell r="J838">
            <v>-3.8120449725968032E-4</v>
          </cell>
          <cell r="K838">
            <v>1.700337019780505E-2</v>
          </cell>
          <cell r="P838">
            <v>32.460000000000008</v>
          </cell>
          <cell r="Q838">
            <v>83.500639915999997</v>
          </cell>
          <cell r="R838">
            <v>0.51509479582548223</v>
          </cell>
          <cell r="S838">
            <v>-6.4469161787430368E-2</v>
          </cell>
          <cell r="X838">
            <v>325.58550441854288</v>
          </cell>
        </row>
        <row r="839">
          <cell r="A839">
            <v>83.570250512000001</v>
          </cell>
          <cell r="B839">
            <v>1.0986801349399221E-2</v>
          </cell>
          <cell r="C839">
            <v>7.6218943449812837E-4</v>
          </cell>
          <cell r="H839">
            <v>39.199498250537808</v>
          </cell>
          <cell r="I839">
            <v>83.57241123</v>
          </cell>
          <cell r="J839">
            <v>-2.0161109503109289E-4</v>
          </cell>
          <cell r="K839">
            <v>1.7118313308637091E-2</v>
          </cell>
          <cell r="P839">
            <v>34.500000000000007</v>
          </cell>
          <cell r="Q839">
            <v>83.609081029999999</v>
          </cell>
          <cell r="R839">
            <v>0.52268362524225487</v>
          </cell>
          <cell r="S839">
            <v>-7.0277592973523095E-2</v>
          </cell>
          <cell r="X839">
            <v>326.87900013705217</v>
          </cell>
        </row>
        <row r="840">
          <cell r="A840">
            <v>83.710226535999993</v>
          </cell>
          <cell r="B840">
            <v>7.0735197696507324E-3</v>
          </cell>
          <cell r="C840">
            <v>-1.45849315959197E-3</v>
          </cell>
          <cell r="H840">
            <v>41.414241165894509</v>
          </cell>
          <cell r="I840">
            <v>83.712297851000002</v>
          </cell>
          <cell r="J840">
            <v>-2.0240882768296801E-4</v>
          </cell>
          <cell r="K840">
            <v>1.7119426534575079E-2</v>
          </cell>
          <cell r="P840">
            <v>37.03</v>
          </cell>
          <cell r="Q840">
            <v>83.691215991999997</v>
          </cell>
          <cell r="R840">
            <v>0.53271219746005483</v>
          </cell>
          <cell r="S840">
            <v>-8.5865515226436331E-2</v>
          </cell>
          <cell r="X840">
            <v>328.73267684386349</v>
          </cell>
        </row>
        <row r="841">
          <cell r="A841">
            <v>83.800211430000004</v>
          </cell>
          <cell r="B841">
            <v>8.8755499449369724E-3</v>
          </cell>
          <cell r="C841">
            <v>-5.1544131541164662E-4</v>
          </cell>
          <cell r="H841">
            <v>43.073992392727249</v>
          </cell>
          <cell r="I841">
            <v>83.794362949000003</v>
          </cell>
          <cell r="J841">
            <v>-2.022919324318423E-4</v>
          </cell>
          <cell r="K841">
            <v>1.7119272307309519E-2</v>
          </cell>
          <cell r="P841">
            <v>38.170000000000009</v>
          </cell>
          <cell r="Q841">
            <v>83.800025939999998</v>
          </cell>
          <cell r="R841">
            <v>0.54185425327597159</v>
          </cell>
          <cell r="S841">
            <v>-8.3596839479968155E-2</v>
          </cell>
          <cell r="X841">
            <v>329.63091076892852</v>
          </cell>
        </row>
        <row r="842">
          <cell r="A842">
            <v>83.890195609000003</v>
          </cell>
          <cell r="B842">
            <v>1.198244338913583E-2</v>
          </cell>
          <cell r="C842">
            <v>1.4278457356155241E-4</v>
          </cell>
          <cell r="H842">
            <v>44.758397985531452</v>
          </cell>
          <cell r="I842">
            <v>83.854161036999997</v>
          </cell>
          <cell r="J842">
            <v>-1.3523694867358571E-4</v>
          </cell>
          <cell r="K842">
            <v>1.7171982548112169E-2</v>
          </cell>
          <cell r="P842">
            <v>39.42</v>
          </cell>
          <cell r="Q842">
            <v>83.800025939999998</v>
          </cell>
          <cell r="R842">
            <v>0.54185425327597159</v>
          </cell>
          <cell r="S842">
            <v>-8.3596839479968155E-2</v>
          </cell>
          <cell r="X842">
            <v>329.63091076892852</v>
          </cell>
        </row>
        <row r="843">
          <cell r="A843">
            <v>83.980180503</v>
          </cell>
          <cell r="B843">
            <v>1.0163852450861641E-2</v>
          </cell>
          <cell r="C843">
            <v>1.7046153884361931E-4</v>
          </cell>
          <cell r="H843">
            <v>46.178552021960883</v>
          </cell>
          <cell r="I843">
            <v>83.974053062999999</v>
          </cell>
          <cell r="J843">
            <v>-1.691947420770813E-4</v>
          </cell>
          <cell r="K843">
            <v>1.7146111944883819E-2</v>
          </cell>
          <cell r="P843">
            <v>41.420000000000023</v>
          </cell>
          <cell r="Q843">
            <v>83.999729872000003</v>
          </cell>
          <cell r="R843">
            <v>0.55404004108063465</v>
          </cell>
          <cell r="S843">
            <v>-0.118925321158976</v>
          </cell>
          <cell r="X843">
            <v>333.47070324092959</v>
          </cell>
        </row>
        <row r="844">
          <cell r="A844">
            <v>84.070081950000002</v>
          </cell>
          <cell r="B844">
            <v>1.1490204637609219E-2</v>
          </cell>
          <cell r="C844">
            <v>-9.8907725081129327E-5</v>
          </cell>
          <cell r="H844">
            <v>47.883672696917507</v>
          </cell>
          <cell r="I844">
            <v>84.053918976000006</v>
          </cell>
          <cell r="J844">
            <v>-1.3823998055793811E-4</v>
          </cell>
          <cell r="K844">
            <v>1.7175466046379331E-2</v>
          </cell>
          <cell r="P844">
            <v>42.79</v>
          </cell>
          <cell r="Q844">
            <v>84.088912010000001</v>
          </cell>
          <cell r="R844">
            <v>0.58297855656704767</v>
          </cell>
          <cell r="S844">
            <v>-0.14443849948156551</v>
          </cell>
          <cell r="X844">
            <v>334.92212617768632</v>
          </cell>
        </row>
        <row r="845">
          <cell r="A845">
            <v>84.205058813999997</v>
          </cell>
          <cell r="B845">
            <v>1.1273799774912319E-2</v>
          </cell>
          <cell r="C845">
            <v>-2.7822240619513471E-3</v>
          </cell>
          <cell r="H845">
            <v>50.092237426560231</v>
          </cell>
          <cell r="I845">
            <v>84.171935882</v>
          </cell>
          <cell r="J845">
            <v>-1.3769353903790219E-4</v>
          </cell>
          <cell r="K845">
            <v>1.717488668341343E-2</v>
          </cell>
          <cell r="P845">
            <v>45.010000000000012</v>
          </cell>
          <cell r="Q845">
            <v>84.198290825000001</v>
          </cell>
          <cell r="R845">
            <v>0.59004330730918053</v>
          </cell>
          <cell r="S845">
            <v>-0.14187971446337139</v>
          </cell>
          <cell r="X845">
            <v>335.98231859288489</v>
          </cell>
        </row>
        <row r="846">
          <cell r="A846">
            <v>84.300042868000006</v>
          </cell>
          <cell r="B846">
            <v>1.497499806309247E-2</v>
          </cell>
          <cell r="C846">
            <v>1.6950591760421521E-4</v>
          </cell>
          <cell r="H846">
            <v>51.823123843309823</v>
          </cell>
          <cell r="I846">
            <v>84.253760252999996</v>
          </cell>
          <cell r="J846">
            <v>-1.075434955700157E-4</v>
          </cell>
          <cell r="K846">
            <v>1.720504725306915E-2</v>
          </cell>
          <cell r="P846">
            <v>46.16</v>
          </cell>
          <cell r="Q846">
            <v>84.300285815999999</v>
          </cell>
          <cell r="R846">
            <v>0.5799964532549956</v>
          </cell>
          <cell r="S846">
            <v>-9.90706499593971E-2</v>
          </cell>
          <cell r="X846">
            <v>337.63429725294498</v>
          </cell>
        </row>
        <row r="847">
          <cell r="A847">
            <v>84.390026808000002</v>
          </cell>
          <cell r="B847">
            <v>1.7548642196692641E-2</v>
          </cell>
          <cell r="C847">
            <v>-3.7786586936112981E-4</v>
          </cell>
          <cell r="H847">
            <v>53.518917367066493</v>
          </cell>
          <cell r="I847">
            <v>84.391666759000003</v>
          </cell>
          <cell r="J847">
            <v>-1.350675973413163E-4</v>
          </cell>
          <cell r="K847">
            <v>1.7172410034769822E-2</v>
          </cell>
          <cell r="P847">
            <v>48.750000000000007</v>
          </cell>
          <cell r="Q847">
            <v>84.389842032999994</v>
          </cell>
          <cell r="R847">
            <v>0.54414641954204845</v>
          </cell>
          <cell r="S847">
            <v>-5.5610018704394651E-2</v>
          </cell>
          <cell r="X847">
            <v>339.06209360903301</v>
          </cell>
        </row>
        <row r="848">
          <cell r="A848">
            <v>84.480010747999998</v>
          </cell>
          <cell r="B848">
            <v>1.6569060528645398E-2</v>
          </cell>
          <cell r="C848">
            <v>-1.623346824394814E-3</v>
          </cell>
          <cell r="H848">
            <v>55.009204531005999</v>
          </cell>
          <cell r="I848">
            <v>84.471988328999998</v>
          </cell>
          <cell r="J848">
            <v>-7.9212135028168781E-5</v>
          </cell>
          <cell r="K848">
            <v>1.7236868607993849E-2</v>
          </cell>
          <cell r="P848">
            <v>50.21</v>
          </cell>
          <cell r="Q848">
            <v>84.478916884</v>
          </cell>
          <cell r="R848">
            <v>0.54242693016858001</v>
          </cell>
          <cell r="S848">
            <v>-4.231606630104634E-2</v>
          </cell>
          <cell r="X848">
            <v>340.10459389743539</v>
          </cell>
        </row>
        <row r="849">
          <cell r="A849">
            <v>84.569995880999997</v>
          </cell>
          <cell r="B849">
            <v>1.696200933698791E-2</v>
          </cell>
          <cell r="C849">
            <v>-2.0177778862793538E-3</v>
          </cell>
          <cell r="H849">
            <v>56.85486837081676</v>
          </cell>
          <cell r="I849">
            <v>84.553799299999994</v>
          </cell>
          <cell r="J849">
            <v>-2.4959695277211251E-5</v>
          </cell>
          <cell r="K849">
            <v>1.7302682080120469E-2</v>
          </cell>
          <cell r="P849">
            <v>51.48</v>
          </cell>
          <cell r="Q849">
            <v>84.478916884</v>
          </cell>
          <cell r="R849">
            <v>0.54242693016858001</v>
          </cell>
          <cell r="S849">
            <v>-4.231606630104634E-2</v>
          </cell>
          <cell r="X849">
            <v>340.10459389743539</v>
          </cell>
        </row>
        <row r="850">
          <cell r="A850">
            <v>84.704972983000005</v>
          </cell>
          <cell r="B850">
            <v>1.8518136456940771E-2</v>
          </cell>
          <cell r="C850">
            <v>-3.4473157482178139E-3</v>
          </cell>
          <cell r="H850">
            <v>59.310156615410598</v>
          </cell>
          <cell r="I850">
            <v>84.634474678999993</v>
          </cell>
          <cell r="J850">
            <v>-2.339648785109923E-5</v>
          </cell>
          <cell r="K850">
            <v>1.730146712692358E-2</v>
          </cell>
          <cell r="P850">
            <v>53.19</v>
          </cell>
          <cell r="Q850">
            <v>84.622093915999997</v>
          </cell>
          <cell r="R850">
            <v>0.54322616598000995</v>
          </cell>
          <cell r="S850">
            <v>-4.2663534015196888E-2</v>
          </cell>
          <cell r="X850">
            <v>342.08267501851179</v>
          </cell>
        </row>
        <row r="851">
          <cell r="A851">
            <v>84.799956799</v>
          </cell>
          <cell r="B851">
            <v>1.7796104905035501E-2</v>
          </cell>
          <cell r="C851">
            <v>-3.3167078740335139E-3</v>
          </cell>
          <cell r="H851">
            <v>61.308286368680442</v>
          </cell>
          <cell r="I851">
            <v>84.774559503999996</v>
          </cell>
          <cell r="J851">
            <v>8.0343831963958446E-5</v>
          </cell>
          <cell r="K851">
            <v>1.7436921764394341E-2</v>
          </cell>
          <cell r="P851">
            <v>55.680000000000021</v>
          </cell>
          <cell r="Q851">
            <v>84.757300853999993</v>
          </cell>
          <cell r="R851">
            <v>0.5463974483616415</v>
          </cell>
          <cell r="S851">
            <v>-4.0074128584699373E-2</v>
          </cell>
          <cell r="X851">
            <v>344.3529826586248</v>
          </cell>
        </row>
        <row r="852">
          <cell r="A852">
            <v>84.884942054999996</v>
          </cell>
          <cell r="B852">
            <v>1.9128201336149789E-2</v>
          </cell>
          <cell r="C852">
            <v>-3.7802800952275728E-3</v>
          </cell>
          <cell r="H852">
            <v>62.95477723573088</v>
          </cell>
          <cell r="I852">
            <v>84.891273876</v>
          </cell>
          <cell r="J852">
            <v>8.3215694858301576E-5</v>
          </cell>
          <cell r="K852">
            <v>1.743500357188997E-2</v>
          </cell>
          <cell r="P852">
            <v>58.24</v>
          </cell>
          <cell r="Q852">
            <v>84.844404936000004</v>
          </cell>
          <cell r="R852">
            <v>0.54327936350346751</v>
          </cell>
          <cell r="S852">
            <v>-3.8164098762348359E-2</v>
          </cell>
          <cell r="X852">
            <v>347.06066766499379</v>
          </cell>
        </row>
        <row r="853">
          <cell r="A853">
            <v>84.979924917999995</v>
          </cell>
          <cell r="B853">
            <v>1.9250858836085741E-2</v>
          </cell>
          <cell r="C853">
            <v>-2.543334803295938E-3</v>
          </cell>
          <cell r="H853">
            <v>64.590249473913005</v>
          </cell>
          <cell r="I853">
            <v>84.974440104999999</v>
          </cell>
          <cell r="J853">
            <v>1.06525232299466E-4</v>
          </cell>
          <cell r="K853">
            <v>1.7470733550883719E-2</v>
          </cell>
          <cell r="P853">
            <v>59.489999999999988</v>
          </cell>
          <cell r="Q853">
            <v>84.954830885000007</v>
          </cell>
          <cell r="R853">
            <v>0.54371114633380335</v>
          </cell>
          <cell r="S853">
            <v>-3.7851126277769001E-2</v>
          </cell>
          <cell r="X853">
            <v>348.34134650593211</v>
          </cell>
        </row>
        <row r="854">
          <cell r="A854">
            <v>85.109945298</v>
          </cell>
          <cell r="B854">
            <v>2.0702905211514151E-2</v>
          </cell>
          <cell r="C854">
            <v>-3.4657551124301629E-3</v>
          </cell>
          <cell r="H854">
            <v>67.301931859869782</v>
          </cell>
          <cell r="I854">
            <v>85.054238244999993</v>
          </cell>
          <cell r="J854">
            <v>2.5882989064664029E-4</v>
          </cell>
          <cell r="K854">
            <v>1.7727491848988801E-2</v>
          </cell>
          <cell r="P854">
            <v>61.030000000000008</v>
          </cell>
          <cell r="Q854">
            <v>85.103456973999997</v>
          </cell>
          <cell r="R854">
            <v>0.54780514033524264</v>
          </cell>
          <cell r="S854">
            <v>-3.6080046136492253E-2</v>
          </cell>
          <cell r="X854">
            <v>349.8496484152584</v>
          </cell>
        </row>
        <row r="855">
          <cell r="A855">
            <v>85.199930429999995</v>
          </cell>
          <cell r="B855">
            <v>2.2173803557296808E-2</v>
          </cell>
          <cell r="C855">
            <v>-2.4830598246534659E-3</v>
          </cell>
          <cell r="H855">
            <v>68.894411486993377</v>
          </cell>
          <cell r="I855">
            <v>85.172015045999999</v>
          </cell>
          <cell r="J855">
            <v>2.5802424076030929E-4</v>
          </cell>
          <cell r="K855">
            <v>1.77279266448594E-2</v>
          </cell>
          <cell r="P855">
            <v>63.490000000000009</v>
          </cell>
          <cell r="Q855">
            <v>85.207854033000004</v>
          </cell>
          <cell r="R855">
            <v>0.54580732204882243</v>
          </cell>
          <cell r="S855">
            <v>-3.0802341141601249E-2</v>
          </cell>
          <cell r="X855">
            <v>352.70106066143632</v>
          </cell>
        </row>
        <row r="856">
          <cell r="A856">
            <v>85.289914370000005</v>
          </cell>
          <cell r="B856">
            <v>2.2053364740439039E-2</v>
          </cell>
          <cell r="C856">
            <v>-1.823479390451743E-3</v>
          </cell>
          <cell r="H856">
            <v>70.879210165320529</v>
          </cell>
          <cell r="I856">
            <v>85.312031026</v>
          </cell>
          <cell r="J856">
            <v>2.42678746315712E-4</v>
          </cell>
          <cell r="K856">
            <v>1.7687991384365269E-2</v>
          </cell>
          <cell r="P856">
            <v>66.180000000000021</v>
          </cell>
          <cell r="Q856">
            <v>85.290764808999995</v>
          </cell>
          <cell r="R856">
            <v>0.54620197469058296</v>
          </cell>
          <cell r="S856">
            <v>-2.7628961943872779E-2</v>
          </cell>
          <cell r="X856">
            <v>354.16818636275877</v>
          </cell>
        </row>
        <row r="857">
          <cell r="A857">
            <v>85.379899502000001</v>
          </cell>
          <cell r="B857">
            <v>2.2732651741800381E-2</v>
          </cell>
          <cell r="C857">
            <v>-2.285899443280337E-3</v>
          </cell>
          <cell r="H857">
            <v>72.559143833636028</v>
          </cell>
          <cell r="I857">
            <v>85.394020678000004</v>
          </cell>
          <cell r="J857">
            <v>2.9434843579509543E-4</v>
          </cell>
          <cell r="K857">
            <v>1.780503158658981E-2</v>
          </cell>
          <cell r="P857">
            <v>67.690000000000012</v>
          </cell>
          <cell r="Q857">
            <v>85.403230906000005</v>
          </cell>
          <cell r="R857">
            <v>0.54774652231099985</v>
          </cell>
          <cell r="S857">
            <v>-2.7483696508913961E-2</v>
          </cell>
          <cell r="X857">
            <v>356.0414466854055</v>
          </cell>
        </row>
        <row r="858">
          <cell r="A858">
            <v>85.519875288999998</v>
          </cell>
          <cell r="B858">
            <v>2.452404943810094E-2</v>
          </cell>
          <cell r="C858">
            <v>-2.9864221204844998E-4</v>
          </cell>
          <cell r="H858">
            <v>75.578910247820573</v>
          </cell>
          <cell r="I858">
            <v>85.514375934</v>
          </cell>
          <cell r="J858">
            <v>3.5910519722111121E-4</v>
          </cell>
          <cell r="K858">
            <v>1.7962846424861709E-2</v>
          </cell>
          <cell r="P858">
            <v>69.970000000000013</v>
          </cell>
          <cell r="Q858">
            <v>85.403230906000005</v>
          </cell>
          <cell r="R858">
            <v>0.54774652231099985</v>
          </cell>
          <cell r="S858">
            <v>-2.7483696508913961E-2</v>
          </cell>
          <cell r="X858">
            <v>356.0414466854055</v>
          </cell>
        </row>
        <row r="859">
          <cell r="A859">
            <v>85.604860067999994</v>
          </cell>
          <cell r="B859">
            <v>2.6378017187097209E-2</v>
          </cell>
          <cell r="C859">
            <v>-1.520035221330956E-3</v>
          </cell>
          <cell r="H859">
            <v>77.213541148471123</v>
          </cell>
          <cell r="I859">
            <v>85.573967499000005</v>
          </cell>
          <cell r="J859">
            <v>4.6135270570142302E-4</v>
          </cell>
          <cell r="K859">
            <v>1.824331213770403E-2</v>
          </cell>
          <cell r="P859">
            <v>71.250000000000014</v>
          </cell>
          <cell r="Q859">
            <v>85.539614916000005</v>
          </cell>
          <cell r="R859">
            <v>0.54694217068347661</v>
          </cell>
          <cell r="S859">
            <v>-2.680518804659341E-2</v>
          </cell>
          <cell r="X859">
            <v>357.69905893840678</v>
          </cell>
        </row>
        <row r="860">
          <cell r="A860">
            <v>85.694845200000003</v>
          </cell>
          <cell r="B860">
            <v>2.584853405515455E-2</v>
          </cell>
          <cell r="C860">
            <v>-2.5020671812429058E-3</v>
          </cell>
          <cell r="H860">
            <v>79.064844094212475</v>
          </cell>
          <cell r="I860">
            <v>85.693592277999997</v>
          </cell>
          <cell r="J860">
            <v>4.8320810254696978E-4</v>
          </cell>
          <cell r="K860">
            <v>1.8325894813627529E-2</v>
          </cell>
          <cell r="P860">
            <v>73.570000000000022</v>
          </cell>
          <cell r="Q860">
            <v>85.645180941000007</v>
          </cell>
          <cell r="R860">
            <v>0.5568842618310591</v>
          </cell>
          <cell r="S860">
            <v>-2.7811689443676062E-2</v>
          </cell>
          <cell r="X860">
            <v>0.18978863153504699</v>
          </cell>
        </row>
        <row r="861">
          <cell r="A861">
            <v>85.789828538999998</v>
          </cell>
          <cell r="B861">
            <v>2.5645357196018941E-2</v>
          </cell>
          <cell r="C861">
            <v>-2.9850046644860069E-3</v>
          </cell>
          <cell r="H861">
            <v>81.132471218727332</v>
          </cell>
          <cell r="I861">
            <v>85.773819684000003</v>
          </cell>
          <cell r="J861">
            <v>4.560748014290221E-4</v>
          </cell>
          <cell r="K861">
            <v>1.8244933025201152E-2</v>
          </cell>
          <cell r="P861">
            <v>75.39</v>
          </cell>
          <cell r="Q861">
            <v>85.758244990999998</v>
          </cell>
          <cell r="R861">
            <v>0.53280213800241261</v>
          </cell>
          <cell r="S861">
            <v>-6.0464658433183889E-2</v>
          </cell>
          <cell r="X861">
            <v>2.8401366397627248</v>
          </cell>
        </row>
        <row r="862">
          <cell r="A862">
            <v>85.879813432999995</v>
          </cell>
          <cell r="B862">
            <v>2.6068488663428001E-2</v>
          </cell>
          <cell r="C862">
            <v>-3.120363792749048E-3</v>
          </cell>
          <cell r="H862">
            <v>82.901105313568323</v>
          </cell>
          <cell r="I862">
            <v>85.891515521000002</v>
          </cell>
          <cell r="J862">
            <v>5.2604366332953715E-4</v>
          </cell>
          <cell r="K862">
            <v>1.8535131058826121E-2</v>
          </cell>
          <cell r="P862">
            <v>77.850000000000009</v>
          </cell>
          <cell r="Q862">
            <v>85.871560811999998</v>
          </cell>
          <cell r="R862">
            <v>0.54106060677236545</v>
          </cell>
          <cell r="S862">
            <v>-5.1418940004835711E-2</v>
          </cell>
          <cell r="X862">
            <v>5.1322400683210523</v>
          </cell>
        </row>
        <row r="863">
          <cell r="A863">
            <v>85.974796534000006</v>
          </cell>
          <cell r="B863">
            <v>2.6650287990240211E-2</v>
          </cell>
          <cell r="C863">
            <v>-2.3809464888430998E-3</v>
          </cell>
          <cell r="H863">
            <v>85.011164599606317</v>
          </cell>
          <cell r="I863">
            <v>85.973396214999994</v>
          </cell>
          <cell r="J863">
            <v>5.1733728789353332E-4</v>
          </cell>
          <cell r="K863">
            <v>1.849338319528988E-2</v>
          </cell>
          <cell r="P863">
            <v>79.429999999999993</v>
          </cell>
          <cell r="Q863">
            <v>85.979506970000003</v>
          </cell>
          <cell r="R863">
            <v>0.53646927921271959</v>
          </cell>
          <cell r="S863">
            <v>-5.8944614661600982E-2</v>
          </cell>
          <cell r="X863">
            <v>7.0938563292415422</v>
          </cell>
        </row>
        <row r="864">
          <cell r="A864">
            <v>86.114702225000002</v>
          </cell>
          <cell r="B864">
            <v>2.7181233158982659E-2</v>
          </cell>
          <cell r="C864">
            <v>-9.7143715409855891E-4</v>
          </cell>
          <cell r="H864">
            <v>87.770986225519678</v>
          </cell>
          <cell r="I864">
            <v>86.091335818000005</v>
          </cell>
          <cell r="J864">
            <v>5.7104858785478948E-4</v>
          </cell>
          <cell r="K864">
            <v>1.8787022205630041E-2</v>
          </cell>
          <cell r="P864">
            <v>81.93</v>
          </cell>
          <cell r="Q864">
            <v>86.060385943</v>
          </cell>
          <cell r="R864">
            <v>0.54177515888116945</v>
          </cell>
          <cell r="S864">
            <v>-4.5977227034577947E-2</v>
          </cell>
          <cell r="X864">
            <v>8.6893638153420145</v>
          </cell>
        </row>
        <row r="865">
          <cell r="A865">
            <v>86.204687118999999</v>
          </cell>
          <cell r="B865">
            <v>2.6413157426213831E-2</v>
          </cell>
          <cell r="C865">
            <v>-1.825483674981671E-3</v>
          </cell>
          <cell r="H865">
            <v>89.88229825256748</v>
          </cell>
          <cell r="I865">
            <v>86.173203408999996</v>
          </cell>
          <cell r="J865">
            <v>5.5412043060687141E-4</v>
          </cell>
          <cell r="K865">
            <v>1.8660207874024538E-2</v>
          </cell>
          <cell r="P865">
            <v>83.61</v>
          </cell>
          <cell r="Q865">
            <v>86.164638995999994</v>
          </cell>
          <cell r="R865">
            <v>0.53826882831481992</v>
          </cell>
          <cell r="S865">
            <v>-4.1688193803091023E-2</v>
          </cell>
          <cell r="X865">
            <v>10.377415267928541</v>
          </cell>
        </row>
        <row r="866">
          <cell r="A866">
            <v>86.304670333999994</v>
          </cell>
          <cell r="B866">
            <v>2.7264999333037009E-2</v>
          </cell>
          <cell r="C866">
            <v>-2.9689351138630078E-3</v>
          </cell>
          <cell r="H866">
            <v>91.853586420635253</v>
          </cell>
          <cell r="I866">
            <v>86.253364805000004</v>
          </cell>
          <cell r="J866">
            <v>5.7027001129185872E-4</v>
          </cell>
          <cell r="K866">
            <v>1.8787158949516099E-2</v>
          </cell>
          <cell r="P866">
            <v>85.350000000000023</v>
          </cell>
          <cell r="Q866">
            <v>86.270655871000002</v>
          </cell>
          <cell r="R866">
            <v>0.53998667387296428</v>
          </cell>
          <cell r="S866">
            <v>-3.0928747216190201E-2</v>
          </cell>
          <cell r="X866">
            <v>11.94143559391034</v>
          </cell>
        </row>
        <row r="867">
          <cell r="A867">
            <v>86.389655114000007</v>
          </cell>
          <cell r="B867">
            <v>2.8064289725579169E-2</v>
          </cell>
          <cell r="C867">
            <v>-2.0933070818961448E-3</v>
          </cell>
          <cell r="H867">
            <v>93.896837364580804</v>
          </cell>
          <cell r="I867">
            <v>86.333098820000004</v>
          </cell>
          <cell r="J867">
            <v>5.7964684284721776E-4</v>
          </cell>
          <cell r="K867">
            <v>1.8914745200076979E-2</v>
          </cell>
          <cell r="P867">
            <v>87.04000000000002</v>
          </cell>
          <cell r="Q867">
            <v>86.356997012999997</v>
          </cell>
          <cell r="R867">
            <v>0.52711966471492866</v>
          </cell>
          <cell r="S867">
            <v>2.5608042554181452E-2</v>
          </cell>
          <cell r="X867">
            <v>12.52321226263464</v>
          </cell>
        </row>
        <row r="868">
          <cell r="A868">
            <v>86.479639292000002</v>
          </cell>
          <cell r="B868">
            <v>2.9130820884711101E-2</v>
          </cell>
          <cell r="C868">
            <v>-1.5319564992739561E-3</v>
          </cell>
          <cell r="H868">
            <v>95.859327435179779</v>
          </cell>
          <cell r="I868">
            <v>86.470921172999994</v>
          </cell>
          <cell r="J868">
            <v>5.8182815319244435E-4</v>
          </cell>
          <cell r="K868">
            <v>1.9042682912226251E-2</v>
          </cell>
          <cell r="P868">
            <v>90.250000000000014</v>
          </cell>
          <cell r="Q868">
            <v>86.433835982999994</v>
          </cell>
          <cell r="R868">
            <v>0.53427467414683383</v>
          </cell>
          <cell r="S868">
            <v>4.5510022454436853E-2</v>
          </cell>
          <cell r="X868">
            <v>13.782963824926711</v>
          </cell>
        </row>
        <row r="869">
          <cell r="A869">
            <v>86.574623346999999</v>
          </cell>
          <cell r="B869">
            <v>3.0639232141989981E-2</v>
          </cell>
          <cell r="C869">
            <v>-4.7971103526774361E-3</v>
          </cell>
          <cell r="H869">
            <v>96.669664180204961</v>
          </cell>
          <cell r="I869">
            <v>86.610918826000002</v>
          </cell>
          <cell r="J869">
            <v>5.8214059350264783E-4</v>
          </cell>
          <cell r="K869">
            <v>1.908534268231105E-2</v>
          </cell>
          <cell r="P869">
            <v>92.3</v>
          </cell>
          <cell r="Q869">
            <v>86.538733958999998</v>
          </cell>
          <cell r="R869">
            <v>0.54251010877591765</v>
          </cell>
          <cell r="S869">
            <v>6.6952774935086889E-2</v>
          </cell>
          <cell r="X869">
            <v>14.67313474666043</v>
          </cell>
        </row>
        <row r="870">
          <cell r="A870">
            <v>86.674606323999996</v>
          </cell>
          <cell r="B870">
            <v>3.2866698329395518E-2</v>
          </cell>
          <cell r="C870">
            <v>-9.1384891326446727E-3</v>
          </cell>
          <cell r="H870">
            <v>96.557676638452307</v>
          </cell>
          <cell r="I870">
            <v>86.633820853000003</v>
          </cell>
          <cell r="J870">
            <v>5.8214059350264783E-4</v>
          </cell>
          <cell r="K870">
            <v>1.908534268231105E-2</v>
          </cell>
          <cell r="P870">
            <v>92.22999999999999</v>
          </cell>
          <cell r="Q870">
            <v>86.631042003999994</v>
          </cell>
          <cell r="R870">
            <v>0.54382500303895309</v>
          </cell>
          <cell r="S870">
            <v>6.159935860070774E-2</v>
          </cell>
          <cell r="X870">
            <v>16.570261217958791</v>
          </cell>
        </row>
        <row r="871">
          <cell r="A871">
            <v>86.809582949000003</v>
          </cell>
          <cell r="B871">
            <v>3.2236037666852853E-2</v>
          </cell>
          <cell r="C871">
            <v>-1.030260434751548E-2</v>
          </cell>
          <cell r="H871">
            <v>96.570242886301031</v>
          </cell>
          <cell r="I871">
            <v>86.773710743999999</v>
          </cell>
          <cell r="J871">
            <v>5.8214059350264783E-4</v>
          </cell>
          <cell r="K871">
            <v>1.908534268231105E-2</v>
          </cell>
          <cell r="P871">
            <v>92.069999999999979</v>
          </cell>
          <cell r="Q871">
            <v>86.771903992000006</v>
          </cell>
          <cell r="R871">
            <v>0.53850478863116491</v>
          </cell>
          <cell r="S871">
            <v>6.6630772309994896E-2</v>
          </cell>
          <cell r="X871">
            <v>16.910601713346079</v>
          </cell>
        </row>
        <row r="872">
          <cell r="A872">
            <v>86.899567128000001</v>
          </cell>
          <cell r="B872">
            <v>3.186804916004278E-2</v>
          </cell>
          <cell r="C872">
            <v>-1.169866362958427E-2</v>
          </cell>
          <cell r="H872">
            <v>96.589670467825869</v>
          </cell>
          <cell r="I872">
            <v>86.890897151999994</v>
          </cell>
          <cell r="J872">
            <v>5.8214059350264783E-4</v>
          </cell>
          <cell r="K872">
            <v>1.908534268231105E-2</v>
          </cell>
          <cell r="P872">
            <v>92.069999999999979</v>
          </cell>
          <cell r="Q872">
            <v>86.861963033999999</v>
          </cell>
          <cell r="R872">
            <v>0.53950347644939345</v>
          </cell>
          <cell r="S872">
            <v>6.6649445478170366E-2</v>
          </cell>
          <cell r="X872">
            <v>16.914614917088361</v>
          </cell>
        </row>
        <row r="873">
          <cell r="A873">
            <v>86.989552259999996</v>
          </cell>
          <cell r="B873">
            <v>3.2324614464018617E-2</v>
          </cell>
          <cell r="C873">
            <v>-1.085284544851239E-2</v>
          </cell>
          <cell r="H873">
            <v>96.595932710764259</v>
          </cell>
          <cell r="I873">
            <v>86.972547993999996</v>
          </cell>
          <cell r="J873">
            <v>5.8214059350264783E-4</v>
          </cell>
          <cell r="K873">
            <v>1.908534268231105E-2</v>
          </cell>
          <cell r="P873">
            <v>92.069999999999979</v>
          </cell>
          <cell r="Q873">
            <v>86.977339029000007</v>
          </cell>
          <cell r="R873">
            <v>0.53959647998161631</v>
          </cell>
          <cell r="S873">
            <v>6.6374124633404169E-2</v>
          </cell>
          <cell r="X873">
            <v>16.894843066246121</v>
          </cell>
        </row>
        <row r="874">
          <cell r="A874">
            <v>87.089518071000001</v>
          </cell>
          <cell r="B874">
            <v>3.1637435089038303E-2</v>
          </cell>
          <cell r="C874">
            <v>-1.189612026144338E-2</v>
          </cell>
          <cell r="H874">
            <v>96.61385388887426</v>
          </cell>
          <cell r="I874">
            <v>87.053531387999996</v>
          </cell>
          <cell r="J874">
            <v>5.8214059350264783E-4</v>
          </cell>
          <cell r="K874">
            <v>1.908534268231105E-2</v>
          </cell>
          <cell r="P874">
            <v>92.069999999999979</v>
          </cell>
          <cell r="Q874">
            <v>87.074605942000005</v>
          </cell>
          <cell r="R874">
            <v>0.53944751819029568</v>
          </cell>
          <cell r="S874">
            <v>6.6410504047125202E-2</v>
          </cell>
          <cell r="X874">
            <v>16.9081414718116</v>
          </cell>
        </row>
        <row r="875">
          <cell r="A875">
            <v>87.184500932999995</v>
          </cell>
          <cell r="B875">
            <v>3.1871960382126821E-2</v>
          </cell>
          <cell r="C875">
            <v>-1.306895798746247E-2</v>
          </cell>
          <cell r="H875">
            <v>96.618468936874493</v>
          </cell>
          <cell r="I875">
            <v>87.170393360999995</v>
          </cell>
          <cell r="J875">
            <v>5.8214059350264783E-4</v>
          </cell>
          <cell r="K875">
            <v>1.908534268231105E-2</v>
          </cell>
          <cell r="P875">
            <v>92.069999999999979</v>
          </cell>
          <cell r="Q875">
            <v>87.170866966000006</v>
          </cell>
          <cell r="R875">
            <v>0.53999625215906966</v>
          </cell>
          <cell r="S875">
            <v>6.6285189273889114E-2</v>
          </cell>
          <cell r="X875">
            <v>16.906606244885339</v>
          </cell>
        </row>
        <row r="876">
          <cell r="A876">
            <v>87.314479113000004</v>
          </cell>
          <cell r="B876">
            <v>3.2404424098237627E-2</v>
          </cell>
          <cell r="C876">
            <v>-1.299617544096693E-2</v>
          </cell>
          <cell r="H876">
            <v>96.630434788363772</v>
          </cell>
          <cell r="I876">
            <v>87.313407964999996</v>
          </cell>
          <cell r="J876">
            <v>5.8214059350264783E-4</v>
          </cell>
          <cell r="K876">
            <v>1.908534268231105E-2</v>
          </cell>
          <cell r="P876">
            <v>92.069999999999979</v>
          </cell>
          <cell r="Q876">
            <v>87.257983922999998</v>
          </cell>
          <cell r="R876">
            <v>0.53950425343014852</v>
          </cell>
          <cell r="S876">
            <v>6.6286527515940191E-2</v>
          </cell>
          <cell r="X876">
            <v>16.90890673808218</v>
          </cell>
        </row>
        <row r="877">
          <cell r="A877">
            <v>87.404463292000003</v>
          </cell>
          <cell r="B877">
            <v>3.2448068344502201E-2</v>
          </cell>
          <cell r="C877">
            <v>-1.1939851532700749E-2</v>
          </cell>
          <cell r="H877">
            <v>96.628147332853942</v>
          </cell>
          <cell r="I877">
            <v>87.373246761000004</v>
          </cell>
          <cell r="J877">
            <v>5.8214059350264783E-4</v>
          </cell>
          <cell r="K877">
            <v>1.908534268231105E-2</v>
          </cell>
          <cell r="P877">
            <v>92.069999999999979</v>
          </cell>
          <cell r="Q877">
            <v>87.376856803999999</v>
          </cell>
          <cell r="R877">
            <v>0.53981596776215279</v>
          </cell>
          <cell r="S877">
            <v>6.6088157544213794E-2</v>
          </cell>
          <cell r="X877">
            <v>16.90933749045206</v>
          </cell>
        </row>
        <row r="878">
          <cell r="A878">
            <v>87.494447946999998</v>
          </cell>
          <cell r="B878">
            <v>3.1997815109707943E-2</v>
          </cell>
          <cell r="C878">
            <v>-1.2286941227109801E-2</v>
          </cell>
          <cell r="H878">
            <v>96.640457123346735</v>
          </cell>
          <cell r="I878">
            <v>87.492310911999994</v>
          </cell>
          <cell r="J878">
            <v>5.8214059350264783E-4</v>
          </cell>
          <cell r="K878">
            <v>1.908534268231105E-2</v>
          </cell>
          <cell r="P878">
            <v>92.069999999999979</v>
          </cell>
          <cell r="Q878">
            <v>87.468140840999993</v>
          </cell>
          <cell r="R878">
            <v>0.53974573054126562</v>
          </cell>
          <cell r="S878">
            <v>6.6353222566607722E-2</v>
          </cell>
          <cell r="X878">
            <v>16.910887148163859</v>
          </cell>
        </row>
        <row r="879">
          <cell r="A879">
            <v>87.584410430000005</v>
          </cell>
          <cell r="B879">
            <v>3.2094333663124391E-2</v>
          </cell>
          <cell r="C879">
            <v>-1.296037174005377E-2</v>
          </cell>
          <cell r="H879">
            <v>96.638761072594278</v>
          </cell>
          <cell r="I879">
            <v>87.573257503999997</v>
          </cell>
          <cell r="J879">
            <v>5.4209033424570062E-4</v>
          </cell>
          <cell r="K879">
            <v>2.0193416277741821E-2</v>
          </cell>
          <cell r="P879">
            <v>92.069999999999979</v>
          </cell>
          <cell r="Q879">
            <v>87.605847835999995</v>
          </cell>
          <cell r="R879">
            <v>0.53989021936681969</v>
          </cell>
          <cell r="S879">
            <v>6.6238790354012894E-2</v>
          </cell>
          <cell r="X879">
            <v>16.907283151704259</v>
          </cell>
        </row>
        <row r="880">
          <cell r="A880">
            <v>87.674394370000002</v>
          </cell>
          <cell r="B880">
            <v>3.106037436145033E-2</v>
          </cell>
          <cell r="C880">
            <v>-2.9101680874044078E-3</v>
          </cell>
          <cell r="H880">
            <v>96.650184856580196</v>
          </cell>
          <cell r="I880">
            <v>87.693214302000001</v>
          </cell>
          <cell r="J880">
            <v>-9.6733886915487799E-5</v>
          </cell>
          <cell r="K880">
            <v>3.7837317488411203E-2</v>
          </cell>
          <cell r="P880">
            <v>92.079999999999984</v>
          </cell>
          <cell r="Q880">
            <v>87.605847835999995</v>
          </cell>
          <cell r="R880">
            <v>0.53989021936681969</v>
          </cell>
          <cell r="S880">
            <v>6.6238790354012894E-2</v>
          </cell>
          <cell r="X880">
            <v>16.907283151704259</v>
          </cell>
        </row>
        <row r="881">
          <cell r="A881">
            <v>87.809371471999995</v>
          </cell>
          <cell r="B881">
            <v>2.706784789970761E-2</v>
          </cell>
          <cell r="C881">
            <v>2.513207420948807E-2</v>
          </cell>
          <cell r="H881">
            <v>96.721632054212321</v>
          </cell>
          <cell r="I881">
            <v>87.753066704999995</v>
          </cell>
          <cell r="J881">
            <v>-4.7595293395850268E-4</v>
          </cell>
          <cell r="K881">
            <v>4.8278714187408159E-2</v>
          </cell>
          <cell r="P881">
            <v>92.100000000000009</v>
          </cell>
          <cell r="Q881">
            <v>87.718299865999995</v>
          </cell>
          <cell r="R881">
            <v>0.54200932831483528</v>
          </cell>
          <cell r="S881">
            <v>6.6568482531231737E-2</v>
          </cell>
          <cell r="X881">
            <v>16.920223714353231</v>
          </cell>
        </row>
        <row r="882">
          <cell r="A882">
            <v>87.904355288000005</v>
          </cell>
          <cell r="B882">
            <v>2.4575417919563219E-2</v>
          </cell>
          <cell r="C882">
            <v>4.0480619536558043E-2</v>
          </cell>
          <cell r="H882">
            <v>96.7762977835703</v>
          </cell>
          <cell r="I882">
            <v>87.873060778999999</v>
          </cell>
          <cell r="J882">
            <v>-1.157470522814883E-3</v>
          </cell>
          <cell r="K882">
            <v>6.6731869959439749E-2</v>
          </cell>
          <cell r="P882">
            <v>92.110000000000028</v>
          </cell>
          <cell r="Q882">
            <v>87.855626822000005</v>
          </cell>
          <cell r="R882">
            <v>0.54681487204108703</v>
          </cell>
          <cell r="S882">
            <v>6.8342646832801376E-2</v>
          </cell>
          <cell r="X882">
            <v>16.870830922661199</v>
          </cell>
        </row>
        <row r="883">
          <cell r="A883">
            <v>87.989340306000003</v>
          </cell>
          <cell r="B883">
            <v>2.327492022175429E-2</v>
          </cell>
          <cell r="C883">
            <v>5.1385353635257869E-2</v>
          </cell>
          <cell r="H883">
            <v>96.923521322050377</v>
          </cell>
          <cell r="I883">
            <v>87.952994466999996</v>
          </cell>
          <cell r="J883">
            <v>-1.6260059284442039E-3</v>
          </cell>
          <cell r="K883">
            <v>7.9389075513550567E-2</v>
          </cell>
          <cell r="P883">
            <v>92.19000000000004</v>
          </cell>
          <cell r="Q883">
            <v>87.968792914999995</v>
          </cell>
          <cell r="R883">
            <v>0.58168572655480877</v>
          </cell>
          <cell r="S883">
            <v>7.9201191605658722E-2</v>
          </cell>
          <cell r="X883">
            <v>16.933380428317719</v>
          </cell>
        </row>
        <row r="884">
          <cell r="A884">
            <v>88.084308625000006</v>
          </cell>
          <cell r="B884">
            <v>2.1706895436597571E-2</v>
          </cell>
          <cell r="C884">
            <v>6.3172713960153309E-2</v>
          </cell>
          <cell r="H884">
            <v>96.901447169276949</v>
          </cell>
          <cell r="I884">
            <v>88.070688265000001</v>
          </cell>
          <cell r="J884">
            <v>-2.345782349766793E-3</v>
          </cell>
          <cell r="K884">
            <v>9.7798093642167336E-2</v>
          </cell>
          <cell r="P884">
            <v>92.350000000000023</v>
          </cell>
          <cell r="Q884">
            <v>88.059800863000007</v>
          </cell>
          <cell r="R884">
            <v>0.59839023051591889</v>
          </cell>
          <cell r="S884">
            <v>8.3980496659955869E-2</v>
          </cell>
          <cell r="X884">
            <v>17.092341347280129</v>
          </cell>
        </row>
        <row r="885">
          <cell r="A885">
            <v>88.214285613000001</v>
          </cell>
          <cell r="B885">
            <v>1.8666150422902351E-2</v>
          </cell>
          <cell r="C885">
            <v>8.251460471255409E-2</v>
          </cell>
          <cell r="H885">
            <v>96.955858251810412</v>
          </cell>
          <cell r="I885">
            <v>88.152844982000005</v>
          </cell>
          <cell r="J885">
            <v>-2.824537869501076E-3</v>
          </cell>
          <cell r="K885">
            <v>0.1093879334794195</v>
          </cell>
          <cell r="P885">
            <v>92.330000000000013</v>
          </cell>
          <cell r="Q885">
            <v>88.167603970000002</v>
          </cell>
          <cell r="R885">
            <v>0.6085762588625766</v>
          </cell>
          <cell r="S885">
            <v>8.7329205161361695E-2</v>
          </cell>
          <cell r="X885">
            <v>17.17515089921282</v>
          </cell>
        </row>
        <row r="886">
          <cell r="A886">
            <v>88.304270505999995</v>
          </cell>
          <cell r="B886">
            <v>1.683074861062802E-2</v>
          </cell>
          <cell r="C886">
            <v>9.5667692382322395E-2</v>
          </cell>
          <cell r="H886">
            <v>97.041730766625051</v>
          </cell>
          <cell r="I886">
            <v>88.292550391000006</v>
          </cell>
          <cell r="J886">
            <v>-3.7096602070268762E-3</v>
          </cell>
          <cell r="K886">
            <v>0.13103403398749189</v>
          </cell>
          <cell r="P886">
            <v>92.380000000000024</v>
          </cell>
          <cell r="Q886">
            <v>88.285962819999995</v>
          </cell>
          <cell r="R886">
            <v>0.6203238033559223</v>
          </cell>
          <cell r="S886">
            <v>9.1515277390707278E-2</v>
          </cell>
          <cell r="X886">
            <v>17.088641697889461</v>
          </cell>
        </row>
        <row r="887">
          <cell r="A887">
            <v>88.394255638999994</v>
          </cell>
          <cell r="B887">
            <v>1.5103284765130211E-2</v>
          </cell>
          <cell r="C887">
            <v>0.1082940771506808</v>
          </cell>
          <cell r="H887">
            <v>96.983555243699328</v>
          </cell>
          <cell r="I887">
            <v>88.352465410999997</v>
          </cell>
          <cell r="J887">
            <v>-4.1010418476927516E-3</v>
          </cell>
          <cell r="K887">
            <v>0.14045067981038051</v>
          </cell>
          <cell r="P887">
            <v>92.440000000000012</v>
          </cell>
          <cell r="Q887">
            <v>88.399605989999998</v>
          </cell>
          <cell r="R887">
            <v>0.64203036527798352</v>
          </cell>
          <cell r="S887">
            <v>9.8411957321673765E-2</v>
          </cell>
          <cell r="X887">
            <v>17.160173370970512</v>
          </cell>
        </row>
        <row r="888">
          <cell r="A888">
            <v>88.484239817000002</v>
          </cell>
          <cell r="B888">
            <v>1.321102948424986E-2</v>
          </cell>
          <cell r="C888">
            <v>0.1213566703144891</v>
          </cell>
          <cell r="H888">
            <v>97.003529071339059</v>
          </cell>
          <cell r="I888">
            <v>88.492516301999999</v>
          </cell>
          <cell r="J888">
            <v>-5.0081589466969296E-3</v>
          </cell>
          <cell r="K888">
            <v>0.16196781776580951</v>
          </cell>
          <cell r="P888">
            <v>92.37</v>
          </cell>
          <cell r="Q888">
            <v>88.399605989999998</v>
          </cell>
          <cell r="R888">
            <v>0.64203036527798352</v>
          </cell>
          <cell r="S888">
            <v>9.8411957321673765E-2</v>
          </cell>
          <cell r="X888">
            <v>17.160173370970512</v>
          </cell>
        </row>
        <row r="889">
          <cell r="A889">
            <v>88.619172812000002</v>
          </cell>
          <cell r="B889">
            <v>9.9402608272051718E-3</v>
          </cell>
          <cell r="C889">
            <v>0.14434658998386579</v>
          </cell>
          <cell r="H889">
            <v>96.968400347730878</v>
          </cell>
          <cell r="I889">
            <v>88.572301558999996</v>
          </cell>
          <cell r="J889">
            <v>-5.5276593106463349E-3</v>
          </cell>
          <cell r="K889">
            <v>0.17445230383547711</v>
          </cell>
          <cell r="P889">
            <v>92.430000000000021</v>
          </cell>
          <cell r="Q889">
            <v>88.513067007000004</v>
          </cell>
          <cell r="R889">
            <v>0.6564467526745974</v>
          </cell>
          <cell r="S889">
            <v>0.1038352719406349</v>
          </cell>
          <cell r="X889">
            <v>17.096079587241761</v>
          </cell>
        </row>
        <row r="890">
          <cell r="A890">
            <v>88.714155912999999</v>
          </cell>
          <cell r="B890">
            <v>7.8989857840823796E-3</v>
          </cell>
          <cell r="C890">
            <v>0.1582747268944209</v>
          </cell>
          <cell r="H890">
            <v>97.031822757252158</v>
          </cell>
          <cell r="I890">
            <v>88.690433604999996</v>
          </cell>
          <cell r="J890">
            <v>-6.3217474923975081E-3</v>
          </cell>
          <cell r="K890">
            <v>0.19324243706616329</v>
          </cell>
          <cell r="P890">
            <v>92.42</v>
          </cell>
          <cell r="Q890">
            <v>88.629470824999999</v>
          </cell>
          <cell r="R890">
            <v>0.67117088060473484</v>
          </cell>
          <cell r="S890">
            <v>0.1083760672483737</v>
          </cell>
          <cell r="X890">
            <v>17.093159404887341</v>
          </cell>
        </row>
        <row r="891">
          <cell r="A891">
            <v>88.804140806999996</v>
          </cell>
          <cell r="B891">
            <v>6.283093600694567E-3</v>
          </cell>
          <cell r="C891">
            <v>0.1720470426172882</v>
          </cell>
          <cell r="H891">
            <v>96.952191296605974</v>
          </cell>
          <cell r="I891">
            <v>88.772144029000003</v>
          </cell>
          <cell r="J891">
            <v>-6.8473735335245461E-3</v>
          </cell>
          <cell r="K891">
            <v>0.20564129942941919</v>
          </cell>
          <cell r="P891">
            <v>92.430000000000021</v>
          </cell>
          <cell r="Q891">
            <v>88.774323940000002</v>
          </cell>
          <cell r="R891">
            <v>0.69059319358139892</v>
          </cell>
          <cell r="S891">
            <v>0.1147697093728498</v>
          </cell>
          <cell r="X891">
            <v>17.059030284644841</v>
          </cell>
        </row>
        <row r="892">
          <cell r="A892">
            <v>88.894125700999993</v>
          </cell>
          <cell r="B892">
            <v>4.2660369608643264E-3</v>
          </cell>
          <cell r="C892">
            <v>0.187337651618395</v>
          </cell>
          <cell r="H892">
            <v>97.005364437208996</v>
          </cell>
          <cell r="I892">
            <v>88.852253219000005</v>
          </cell>
          <cell r="J892">
            <v>-7.3819753961970411E-3</v>
          </cell>
          <cell r="K892">
            <v>0.21833856897136811</v>
          </cell>
          <cell r="P892">
            <v>92.340000000000018</v>
          </cell>
          <cell r="Q892">
            <v>88.890820980000001</v>
          </cell>
          <cell r="R892">
            <v>0.71091984089395177</v>
          </cell>
          <cell r="S892">
            <v>0.12184076200253011</v>
          </cell>
          <cell r="X892">
            <v>17.03989551540764</v>
          </cell>
        </row>
        <row r="893">
          <cell r="A893">
            <v>88.984109879000002</v>
          </cell>
          <cell r="B893">
            <v>2.7562103955872251E-3</v>
          </cell>
          <cell r="C893">
            <v>0.20280788019135801</v>
          </cell>
          <cell r="H893">
            <v>96.95142872643946</v>
          </cell>
          <cell r="I893">
            <v>88.992074568000007</v>
          </cell>
          <cell r="J893">
            <v>-8.2986140674879815E-3</v>
          </cell>
          <cell r="K893">
            <v>0.24058092289328359</v>
          </cell>
          <cell r="P893">
            <v>92.37</v>
          </cell>
          <cell r="Q893">
            <v>88.890820980000001</v>
          </cell>
          <cell r="R893">
            <v>0.71091984089395177</v>
          </cell>
          <cell r="S893">
            <v>0.12184076200253011</v>
          </cell>
          <cell r="X893">
            <v>17.03989551540764</v>
          </cell>
        </row>
        <row r="894">
          <cell r="A894">
            <v>89.114030600000007</v>
          </cell>
          <cell r="B894">
            <v>-5.1775658787056936E-4</v>
          </cell>
          <cell r="C894">
            <v>0.21936884662720221</v>
          </cell>
          <cell r="H894">
            <v>96.999417142657279</v>
          </cell>
          <cell r="I894">
            <v>89.073081349999995</v>
          </cell>
          <cell r="J894">
            <v>-8.8330065096679164E-3</v>
          </cell>
          <cell r="K894">
            <v>0.25353430147340511</v>
          </cell>
          <cell r="P894">
            <v>92.330000000000013</v>
          </cell>
          <cell r="Q894">
            <v>89.035521031000002</v>
          </cell>
          <cell r="R894">
            <v>0.73008257375169716</v>
          </cell>
          <cell r="S894">
            <v>0.12676057279928379</v>
          </cell>
          <cell r="X894">
            <v>17.057948222066059</v>
          </cell>
        </row>
        <row r="895">
          <cell r="A895">
            <v>89.214013577000003</v>
          </cell>
          <cell r="B895">
            <v>-2.0894249116538729E-3</v>
          </cell>
          <cell r="C895">
            <v>0.23927951150362739</v>
          </cell>
          <cell r="H895">
            <v>96.946980325271028</v>
          </cell>
          <cell r="I895">
            <v>89.189897488</v>
          </cell>
          <cell r="J895">
            <v>-9.6062015465462995E-3</v>
          </cell>
          <cell r="K895">
            <v>0.27249603346887341</v>
          </cell>
          <cell r="P895">
            <v>92.390000000000043</v>
          </cell>
          <cell r="Q895">
            <v>89.169912815000004</v>
          </cell>
          <cell r="R895">
            <v>0.75015709227415595</v>
          </cell>
          <cell r="S895">
            <v>0.13322181014264869</v>
          </cell>
          <cell r="X895">
            <v>16.99092937502736</v>
          </cell>
        </row>
        <row r="896">
          <cell r="A896">
            <v>89.303997516999999</v>
          </cell>
          <cell r="B896">
            <v>-5.0545713625556737E-3</v>
          </cell>
          <cell r="C896">
            <v>0.25298675549151661</v>
          </cell>
          <cell r="H896">
            <v>96.993392907417231</v>
          </cell>
          <cell r="I896">
            <v>89.269710509000006</v>
          </cell>
          <cell r="J896">
            <v>-1.0148672339313851E-2</v>
          </cell>
          <cell r="K896">
            <v>0.28553444291626451</v>
          </cell>
          <cell r="P896">
            <v>92.310000000000016</v>
          </cell>
          <cell r="Q896">
            <v>89.282330990000005</v>
          </cell>
          <cell r="R896">
            <v>0.76979343146174761</v>
          </cell>
          <cell r="S896">
            <v>0.14025065597519881</v>
          </cell>
          <cell r="X896">
            <v>16.994967382142409</v>
          </cell>
        </row>
        <row r="897">
          <cell r="A897">
            <v>89.393982410999996</v>
          </cell>
          <cell r="B897">
            <v>-4.7054512806501518E-3</v>
          </cell>
          <cell r="C897">
            <v>0.26689020484671111</v>
          </cell>
          <cell r="H897">
            <v>96.986812949130666</v>
          </cell>
          <cell r="I897">
            <v>89.372673141999996</v>
          </cell>
          <cell r="J897">
            <v>-1.07944039115302E-2</v>
          </cell>
          <cell r="K897">
            <v>0.30147098563238822</v>
          </cell>
          <cell r="P897">
            <v>92.37</v>
          </cell>
          <cell r="Q897">
            <v>89.372660874999994</v>
          </cell>
          <cell r="R897">
            <v>0.78584956957589913</v>
          </cell>
          <cell r="S897">
            <v>0.1451260151850019</v>
          </cell>
          <cell r="X897">
            <v>16.919043466860199</v>
          </cell>
        </row>
        <row r="898">
          <cell r="A898">
            <v>89.488966465999994</v>
          </cell>
          <cell r="B898">
            <v>-7.1842234406214178E-3</v>
          </cell>
          <cell r="C898">
            <v>0.27792387460534612</v>
          </cell>
          <cell r="H898">
            <v>96.927455863202681</v>
          </cell>
          <cell r="I898">
            <v>89.491527567000006</v>
          </cell>
          <cell r="J898">
            <v>-1.1586405268058779E-2</v>
          </cell>
          <cell r="K898">
            <v>0.32068803762183218</v>
          </cell>
          <cell r="P898">
            <v>92.320000000000007</v>
          </cell>
          <cell r="Q898">
            <v>89.495992899000001</v>
          </cell>
          <cell r="R898">
            <v>0.80110011042450213</v>
          </cell>
          <cell r="S898">
            <v>0.1500559229932327</v>
          </cell>
          <cell r="X898">
            <v>16.971878863559301</v>
          </cell>
        </row>
        <row r="899">
          <cell r="A899">
            <v>89.579026223</v>
          </cell>
          <cell r="B899">
            <v>-9.1904158399777613E-3</v>
          </cell>
          <cell r="C899">
            <v>0.29208111518176699</v>
          </cell>
          <cell r="H899">
            <v>96.998303142277948</v>
          </cell>
          <cell r="I899">
            <v>89.572586994999995</v>
          </cell>
          <cell r="J899">
            <v>-1.211639053594502E-2</v>
          </cell>
          <cell r="K899">
            <v>0.33376964172875973</v>
          </cell>
          <cell r="P899">
            <v>92.350000000000023</v>
          </cell>
          <cell r="Q899">
            <v>89.495992899000001</v>
          </cell>
          <cell r="R899">
            <v>0.80110011042450213</v>
          </cell>
          <cell r="S899">
            <v>0.1500559229932327</v>
          </cell>
          <cell r="X899">
            <v>16.971878863559301</v>
          </cell>
        </row>
        <row r="900">
          <cell r="A900">
            <v>89.714003324999993</v>
          </cell>
          <cell r="B900">
            <v>-1.0625508713424041E-2</v>
          </cell>
          <cell r="C900">
            <v>0.31572121304671352</v>
          </cell>
          <cell r="H900">
            <v>96.969620309796696</v>
          </cell>
          <cell r="I900">
            <v>89.692331125999999</v>
          </cell>
          <cell r="J900">
            <v>-1.2916939736706139E-2</v>
          </cell>
          <cell r="K900">
            <v>0.35311438700731729</v>
          </cell>
          <cell r="P900">
            <v>92.390000000000043</v>
          </cell>
          <cell r="Q900">
            <v>89.641254902</v>
          </cell>
          <cell r="R900">
            <v>0.81995630886174675</v>
          </cell>
          <cell r="S900">
            <v>0.15761745025430271</v>
          </cell>
          <cell r="X900">
            <v>16.849386983301951</v>
          </cell>
        </row>
        <row r="901">
          <cell r="A901">
            <v>89.808987141000003</v>
          </cell>
          <cell r="B901">
            <v>-1.3872105515713979E-2</v>
          </cell>
          <cell r="C901">
            <v>0.33083034012989088</v>
          </cell>
          <cell r="H901">
            <v>96.985100295451886</v>
          </cell>
          <cell r="I901">
            <v>89.752448611999995</v>
          </cell>
          <cell r="J901">
            <v>-1.332952722389843E-2</v>
          </cell>
          <cell r="K901">
            <v>0.36299966279895512</v>
          </cell>
          <cell r="P901">
            <v>92.380000000000024</v>
          </cell>
          <cell r="Q901">
            <v>89.772275925000002</v>
          </cell>
          <cell r="R901">
            <v>0.84074768502115393</v>
          </cell>
          <cell r="S901">
            <v>0.16483169083715959</v>
          </cell>
          <cell r="X901">
            <v>16.895866341285071</v>
          </cell>
        </row>
        <row r="902">
          <cell r="A902">
            <v>89.908970357000001</v>
          </cell>
          <cell r="B902">
            <v>-1.5150200409954771E-2</v>
          </cell>
          <cell r="C902">
            <v>0.35035804650037611</v>
          </cell>
          <cell r="H902">
            <v>97.011037870263976</v>
          </cell>
          <cell r="I902">
            <v>89.872192627000004</v>
          </cell>
          <cell r="J902">
            <v>-1.414777958798194E-2</v>
          </cell>
          <cell r="K902">
            <v>0.38281318389457758</v>
          </cell>
          <cell r="P902">
            <v>92.360000000000014</v>
          </cell>
          <cell r="Q902">
            <v>89.882586955999997</v>
          </cell>
          <cell r="R902">
            <v>0.86262779727015226</v>
          </cell>
          <cell r="S902">
            <v>0.17331535445761939</v>
          </cell>
          <cell r="X902">
            <v>16.796427442067191</v>
          </cell>
        </row>
        <row r="903">
          <cell r="A903">
            <v>90.003953218999996</v>
          </cell>
          <cell r="B903">
            <v>-1.6181178727587921E-2</v>
          </cell>
          <cell r="C903">
            <v>0.36703296771774507</v>
          </cell>
          <cell r="H903">
            <v>97.044483970457946</v>
          </cell>
          <cell r="I903">
            <v>89.992266388000004</v>
          </cell>
          <cell r="J903">
            <v>-1.49643576976744E-2</v>
          </cell>
          <cell r="K903">
            <v>0.40258409234247411</v>
          </cell>
          <cell r="P903">
            <v>92.340000000000018</v>
          </cell>
          <cell r="Q903">
            <v>89.979159831999993</v>
          </cell>
          <cell r="R903">
            <v>0.88521836189051195</v>
          </cell>
          <cell r="S903">
            <v>0.17911630379952459</v>
          </cell>
          <cell r="X903">
            <v>16.851153096686499</v>
          </cell>
        </row>
        <row r="904">
          <cell r="A904">
            <v>90.103936434000005</v>
          </cell>
          <cell r="B904">
            <v>-1.7677078496872681E-2</v>
          </cell>
          <cell r="C904">
            <v>0.38044900289309669</v>
          </cell>
          <cell r="H904">
            <v>97.046019340680346</v>
          </cell>
          <cell r="I904">
            <v>90.109945999999994</v>
          </cell>
          <cell r="J904">
            <v>-1.5770538088694538E-2</v>
          </cell>
          <cell r="K904">
            <v>0.42231274601550611</v>
          </cell>
          <cell r="P904">
            <v>92.350000000000023</v>
          </cell>
          <cell r="Q904">
            <v>90.070357799999996</v>
          </cell>
          <cell r="R904">
            <v>0.8958455849849789</v>
          </cell>
          <cell r="S904">
            <v>0.1827266475091695</v>
          </cell>
          <cell r="X904">
            <v>16.812416118965761</v>
          </cell>
        </row>
        <row r="905">
          <cell r="A905">
            <v>90.188922406000003</v>
          </cell>
          <cell r="B905">
            <v>-1.9636559016298301E-2</v>
          </cell>
          <cell r="C905">
            <v>0.39202658018566211</v>
          </cell>
          <cell r="H905">
            <v>96.993026557938364</v>
          </cell>
          <cell r="I905">
            <v>90.191913139999997</v>
          </cell>
          <cell r="J905">
            <v>-1.6316124443098691E-2</v>
          </cell>
          <cell r="K905">
            <v>0.43564980316501811</v>
          </cell>
          <cell r="P905">
            <v>92.29</v>
          </cell>
          <cell r="Q905">
            <v>90.175988912999998</v>
          </cell>
          <cell r="R905">
            <v>0.91188878419199415</v>
          </cell>
          <cell r="S905">
            <v>0.186606867709917</v>
          </cell>
          <cell r="X905">
            <v>16.860914268227258</v>
          </cell>
        </row>
        <row r="906">
          <cell r="A906">
            <v>90.278906583999998</v>
          </cell>
          <cell r="B906">
            <v>-2.2737631891991759E-2</v>
          </cell>
          <cell r="C906">
            <v>0.40512440909034608</v>
          </cell>
          <cell r="H906">
            <v>97.00805845020443</v>
          </cell>
          <cell r="I906">
            <v>90.251954486000002</v>
          </cell>
          <cell r="J906">
            <v>-1.6713162274668791E-2</v>
          </cell>
          <cell r="K906">
            <v>0.44557839598753118</v>
          </cell>
          <cell r="P906">
            <v>92.27</v>
          </cell>
          <cell r="Q906">
            <v>90.271370888000007</v>
          </cell>
          <cell r="R906">
            <v>0.92745982894368062</v>
          </cell>
          <cell r="S906">
            <v>0.19210674532616501</v>
          </cell>
          <cell r="X906">
            <v>16.774872415196569</v>
          </cell>
        </row>
        <row r="907">
          <cell r="A907">
            <v>90.418882370999995</v>
          </cell>
          <cell r="B907">
            <v>-2.6275503293226411E-2</v>
          </cell>
          <cell r="C907">
            <v>0.42932799449218001</v>
          </cell>
          <cell r="H907">
            <v>96.939907722595862</v>
          </cell>
          <cell r="I907">
            <v>90.371972667999998</v>
          </cell>
          <cell r="J907">
            <v>-1.7507106760213009E-2</v>
          </cell>
          <cell r="K907">
            <v>0.46556362650072192</v>
          </cell>
          <cell r="P907">
            <v>92.259999999999977</v>
          </cell>
          <cell r="Q907">
            <v>90.386188984</v>
          </cell>
          <cell r="R907">
            <v>0.94354521840013028</v>
          </cell>
          <cell r="S907">
            <v>0.1974971368738154</v>
          </cell>
          <cell r="X907">
            <v>16.75948592461793</v>
          </cell>
        </row>
        <row r="908">
          <cell r="A908">
            <v>90.508867503000005</v>
          </cell>
          <cell r="B908">
            <v>-2.892816127753985E-2</v>
          </cell>
          <cell r="C908">
            <v>0.44433017054682339</v>
          </cell>
          <cell r="H908">
            <v>96.972285356230273</v>
          </cell>
          <cell r="I908">
            <v>90.491688765999996</v>
          </cell>
          <cell r="J908">
            <v>-1.8300551545283199E-2</v>
          </cell>
          <cell r="K908">
            <v>0.48584762971869599</v>
          </cell>
          <cell r="P908">
            <v>92.25</v>
          </cell>
          <cell r="Q908">
            <v>90.499145030999998</v>
          </cell>
          <cell r="R908">
            <v>0.96546571892735411</v>
          </cell>
          <cell r="S908">
            <v>0.20300940784013721</v>
          </cell>
          <cell r="X908">
            <v>16.763683852219049</v>
          </cell>
        </row>
        <row r="909">
          <cell r="A909">
            <v>90.603821992999997</v>
          </cell>
          <cell r="B909">
            <v>-3.1441551895985048E-2</v>
          </cell>
          <cell r="C909">
            <v>0.46149448917739772</v>
          </cell>
          <cell r="H909">
            <v>96.910821784168419</v>
          </cell>
          <cell r="I909">
            <v>90.571779813999996</v>
          </cell>
          <cell r="J909">
            <v>-1.8829733391552882E-2</v>
          </cell>
          <cell r="K909">
            <v>0.4992707062873436</v>
          </cell>
          <cell r="P909">
            <v>92.27</v>
          </cell>
          <cell r="Q909">
            <v>90.600502968000001</v>
          </cell>
          <cell r="R909">
            <v>0.98190303341130825</v>
          </cell>
          <cell r="S909">
            <v>0.20772630191958541</v>
          </cell>
          <cell r="X909">
            <v>16.832548357473389</v>
          </cell>
        </row>
        <row r="910">
          <cell r="A910">
            <v>90.703805208999995</v>
          </cell>
          <cell r="B910">
            <v>-3.3189222110930013E-2</v>
          </cell>
          <cell r="C910">
            <v>0.4761587100061474</v>
          </cell>
          <cell r="H910">
            <v>96.952822443612789</v>
          </cell>
          <cell r="I910">
            <v>90.689623777999998</v>
          </cell>
          <cell r="J910">
            <v>-1.961155568180498E-2</v>
          </cell>
          <cell r="K910">
            <v>0.51929908961868432</v>
          </cell>
          <cell r="P910">
            <v>92.240000000000038</v>
          </cell>
          <cell r="Q910">
            <v>90.600502968000001</v>
          </cell>
          <cell r="R910">
            <v>0.98190303341130825</v>
          </cell>
          <cell r="S910">
            <v>0.20772630191958541</v>
          </cell>
          <cell r="X910">
            <v>16.832548357473389</v>
          </cell>
        </row>
        <row r="911">
          <cell r="A911">
            <v>90.788791180000004</v>
          </cell>
          <cell r="B911">
            <v>-3.5560951106516227E-2</v>
          </cell>
          <cell r="C911">
            <v>0.489875761704479</v>
          </cell>
          <cell r="H911">
            <v>96.904075565347711</v>
          </cell>
          <cell r="I911">
            <v>90.771435034000007</v>
          </cell>
          <cell r="J911">
            <v>-2.014001697732188E-2</v>
          </cell>
          <cell r="K911">
            <v>0.53276487386066107</v>
          </cell>
          <cell r="P911">
            <v>92.22999999999999</v>
          </cell>
          <cell r="Q911">
            <v>90.807615995000006</v>
          </cell>
          <cell r="R911">
            <v>1.0191074098854871</v>
          </cell>
          <cell r="S911">
            <v>0.21994050846452751</v>
          </cell>
          <cell r="X911">
            <v>16.76020098534072</v>
          </cell>
        </row>
        <row r="912">
          <cell r="A912">
            <v>90.87877512</v>
          </cell>
          <cell r="B912">
            <v>-3.7509622841545548E-2</v>
          </cell>
          <cell r="C912">
            <v>0.50062111287348565</v>
          </cell>
          <cell r="H912">
            <v>96.822644864253846</v>
          </cell>
          <cell r="I912">
            <v>90.891643518999999</v>
          </cell>
          <cell r="J912">
            <v>-2.0295911413911221E-2</v>
          </cell>
          <cell r="K912">
            <v>0.5367705695651156</v>
          </cell>
          <cell r="P912">
            <v>92.18</v>
          </cell>
          <cell r="Q912">
            <v>90.807615995000006</v>
          </cell>
          <cell r="R912">
            <v>1.0191074098854871</v>
          </cell>
          <cell r="S912">
            <v>0.21994050846452751</v>
          </cell>
          <cell r="X912">
            <v>16.76020098534072</v>
          </cell>
        </row>
        <row r="913">
          <cell r="A913">
            <v>90.968760013999997</v>
          </cell>
          <cell r="B913">
            <v>-3.7541801077918782E-2</v>
          </cell>
          <cell r="C913">
            <v>0.49727712676437119</v>
          </cell>
          <cell r="H913">
            <v>96.872203500247451</v>
          </cell>
          <cell r="I913">
            <v>90.951464333999994</v>
          </cell>
          <cell r="J913">
            <v>-2.0354311074608049E-2</v>
          </cell>
          <cell r="K913">
            <v>0.53830471602073615</v>
          </cell>
          <cell r="P913">
            <v>92.11999999999999</v>
          </cell>
          <cell r="Q913">
            <v>90.995563984</v>
          </cell>
          <cell r="R913">
            <v>1.0529865740960791</v>
          </cell>
          <cell r="S913">
            <v>0.23777290017536459</v>
          </cell>
          <cell r="X913">
            <v>16.503944691736439</v>
          </cell>
        </row>
        <row r="914">
          <cell r="A914">
            <v>91.103701830000006</v>
          </cell>
          <cell r="B914">
            <v>-3.6472451421750228E-2</v>
          </cell>
          <cell r="C914">
            <v>0.49052992589515021</v>
          </cell>
          <cell r="H914">
            <v>96.959870456485987</v>
          </cell>
          <cell r="I914">
            <v>91.071204352999999</v>
          </cell>
          <cell r="J914">
            <v>-2.0340112805968608E-2</v>
          </cell>
          <cell r="K914">
            <v>0.53792116432813586</v>
          </cell>
          <cell r="P914">
            <v>92.200000000000017</v>
          </cell>
          <cell r="Q914">
            <v>91.107530831999995</v>
          </cell>
          <cell r="R914">
            <v>1.0454482008932859</v>
          </cell>
          <cell r="S914">
            <v>0.22961658101760249</v>
          </cell>
          <cell r="X914">
            <v>16.707095605025248</v>
          </cell>
        </row>
        <row r="915">
          <cell r="A915">
            <v>91.193685771000006</v>
          </cell>
          <cell r="B915">
            <v>-3.6030552554034999E-2</v>
          </cell>
          <cell r="C915">
            <v>0.49421666596281172</v>
          </cell>
          <cell r="H915">
            <v>96.963540266005808</v>
          </cell>
          <cell r="I915">
            <v>91.151164585999993</v>
          </cell>
          <cell r="J915">
            <v>-2.0318830659345061E-2</v>
          </cell>
          <cell r="K915">
            <v>0.53736717439205894</v>
          </cell>
          <cell r="P915">
            <v>92.170000000000016</v>
          </cell>
          <cell r="Q915">
            <v>91.107530831999995</v>
          </cell>
          <cell r="R915">
            <v>1.0454482008932859</v>
          </cell>
          <cell r="S915">
            <v>0.22961658101760249</v>
          </cell>
          <cell r="X915">
            <v>16.707095605025248</v>
          </cell>
        </row>
        <row r="916">
          <cell r="A916">
            <v>91.283670903000001</v>
          </cell>
          <cell r="B916">
            <v>-3.7451336434941418E-2</v>
          </cell>
          <cell r="C916">
            <v>0.49390850025191119</v>
          </cell>
          <cell r="H916">
            <v>97.008433269634395</v>
          </cell>
          <cell r="I916">
            <v>91.271070084000002</v>
          </cell>
          <cell r="J916">
            <v>-2.032690453444785E-2</v>
          </cell>
          <cell r="K916">
            <v>0.53758025170107537</v>
          </cell>
          <cell r="P916">
            <v>92.22999999999999</v>
          </cell>
          <cell r="Q916">
            <v>91.214493035999993</v>
          </cell>
          <cell r="R916">
            <v>1.038676876619534</v>
          </cell>
          <cell r="S916">
            <v>0.22670217769182111</v>
          </cell>
          <cell r="X916">
            <v>16.752533050058389</v>
          </cell>
        </row>
        <row r="917">
          <cell r="A917">
            <v>91.388652801999996</v>
          </cell>
          <cell r="B917">
            <v>-3.7084356554450477E-2</v>
          </cell>
          <cell r="C917">
            <v>0.4917497601865628</v>
          </cell>
          <cell r="H917">
            <v>96.964986561184773</v>
          </cell>
          <cell r="I917">
            <v>91.351260908</v>
          </cell>
          <cell r="J917">
            <v>-2.032690453444785E-2</v>
          </cell>
          <cell r="K917">
            <v>0.53758025170107537</v>
          </cell>
          <cell r="P917">
            <v>92.22999999999999</v>
          </cell>
          <cell r="Q917">
            <v>91.317549944000007</v>
          </cell>
          <cell r="R917">
            <v>1.0421063761325819</v>
          </cell>
          <cell r="S917">
            <v>0.22825727815448571</v>
          </cell>
          <cell r="X917">
            <v>16.786785963292001</v>
          </cell>
        </row>
        <row r="918">
          <cell r="A918">
            <v>91.478636742000006</v>
          </cell>
          <cell r="B918">
            <v>-3.555892751703426E-2</v>
          </cell>
          <cell r="C918">
            <v>0.49192674344580167</v>
          </cell>
          <cell r="H918">
            <v>96.960617227348891</v>
          </cell>
          <cell r="I918">
            <v>91.491076790999998</v>
          </cell>
          <cell r="J918">
            <v>-2.0325245133513609E-2</v>
          </cell>
          <cell r="K918">
            <v>0.53753763795362675</v>
          </cell>
          <cell r="P918">
            <v>92.149999999999991</v>
          </cell>
          <cell r="Q918">
            <v>91.422389030999994</v>
          </cell>
          <cell r="R918">
            <v>1.0428325643034451</v>
          </cell>
          <cell r="S918">
            <v>0.22855552537570831</v>
          </cell>
          <cell r="X918">
            <v>16.824198367373299</v>
          </cell>
        </row>
        <row r="919">
          <cell r="A919">
            <v>91.613592863999997</v>
          </cell>
          <cell r="B919">
            <v>-3.6859487575564662E-2</v>
          </cell>
          <cell r="C919">
            <v>0.49294381576881913</v>
          </cell>
          <cell r="H919">
            <v>96.997885511039314</v>
          </cell>
          <cell r="I919">
            <v>91.570822469000007</v>
          </cell>
          <cell r="J919">
            <v>-2.0325245133513609E-2</v>
          </cell>
          <cell r="K919">
            <v>0.53753763795362675</v>
          </cell>
          <cell r="P919">
            <v>92.19000000000004</v>
          </cell>
          <cell r="Q919">
            <v>91.527781962999995</v>
          </cell>
          <cell r="R919">
            <v>1.0407468635717141</v>
          </cell>
          <cell r="S919">
            <v>0.2273764406132478</v>
          </cell>
          <cell r="X919">
            <v>16.785536158443019</v>
          </cell>
        </row>
        <row r="920">
          <cell r="A920">
            <v>91.703577996000007</v>
          </cell>
          <cell r="B920">
            <v>-3.6114389719126908E-2</v>
          </cell>
          <cell r="C920">
            <v>0.49182154916520349</v>
          </cell>
          <cell r="H920">
            <v>96.945329353229184</v>
          </cell>
          <cell r="I920">
            <v>91.650935402000002</v>
          </cell>
          <cell r="J920">
            <v>-2.0325245133513609E-2</v>
          </cell>
          <cell r="K920">
            <v>0.53753763795362675</v>
          </cell>
          <cell r="P920">
            <v>92.22999999999999</v>
          </cell>
          <cell r="Q920">
            <v>91.632191896999998</v>
          </cell>
          <cell r="R920">
            <v>1.041937610737155</v>
          </cell>
          <cell r="S920">
            <v>0.2279153252846825</v>
          </cell>
          <cell r="X920">
            <v>16.800093837616551</v>
          </cell>
        </row>
        <row r="921">
          <cell r="A921">
            <v>91.793561936000003</v>
          </cell>
          <cell r="B921">
            <v>-3.6891704082768657E-2</v>
          </cell>
          <cell r="C921">
            <v>0.4920440489684379</v>
          </cell>
          <cell r="H921">
            <v>96.980528519743075</v>
          </cell>
          <cell r="I921">
            <v>91.730692495</v>
          </cell>
          <cell r="J921">
            <v>-2.0325245133513609E-2</v>
          </cell>
          <cell r="K921">
            <v>0.53753763795362675</v>
          </cell>
          <cell r="P921">
            <v>92.170000000000016</v>
          </cell>
          <cell r="Q921">
            <v>91.738402844000007</v>
          </cell>
          <cell r="R921">
            <v>1.0420902840506141</v>
          </cell>
          <cell r="S921">
            <v>0.2280282625646152</v>
          </cell>
          <cell r="X921">
            <v>16.844690934759232</v>
          </cell>
        </row>
        <row r="922">
          <cell r="A922">
            <v>91.888545991000001</v>
          </cell>
          <cell r="B922">
            <v>-3.631943504453021E-2</v>
          </cell>
          <cell r="C922">
            <v>0.49244310587344658</v>
          </cell>
          <cell r="H922">
            <v>96.983952695614718</v>
          </cell>
          <cell r="I922">
            <v>91.891709312000003</v>
          </cell>
          <cell r="J922">
            <v>-2.0325245133513609E-2</v>
          </cell>
          <cell r="K922">
            <v>0.53753763795362675</v>
          </cell>
          <cell r="P922">
            <v>92.200000000000017</v>
          </cell>
          <cell r="Q922">
            <v>91.822397946999999</v>
          </cell>
          <cell r="R922">
            <v>1.041406048388378</v>
          </cell>
          <cell r="S922">
            <v>0.22734793249154389</v>
          </cell>
          <cell r="X922">
            <v>16.780526131313561</v>
          </cell>
        </row>
        <row r="923">
          <cell r="A923">
            <v>91.978530883999994</v>
          </cell>
          <cell r="B923">
            <v>-3.6413406190131968E-2</v>
          </cell>
          <cell r="C923">
            <v>0.49134758206772872</v>
          </cell>
          <cell r="H923">
            <v>97.481729980930325</v>
          </cell>
          <cell r="I923">
            <v>91.950482687999994</v>
          </cell>
          <cell r="J923">
            <v>-2.0331793486320859E-2</v>
          </cell>
          <cell r="K923">
            <v>0.53770809639549655</v>
          </cell>
          <cell r="P923">
            <v>92.18</v>
          </cell>
          <cell r="Q923">
            <v>92.008595944000007</v>
          </cell>
          <cell r="R923">
            <v>1.0418881339282959</v>
          </cell>
          <cell r="S923">
            <v>0.22761972647747741</v>
          </cell>
          <cell r="X923">
            <v>16.825030833468912</v>
          </cell>
        </row>
        <row r="924">
          <cell r="A924">
            <v>92.113549710000001</v>
          </cell>
          <cell r="B924">
            <v>-3.627648878540677E-2</v>
          </cell>
          <cell r="C924">
            <v>0.49175741392016331</v>
          </cell>
          <cell r="H924">
            <v>98.459626750009974</v>
          </cell>
          <cell r="I924">
            <v>92.090537866000005</v>
          </cell>
          <cell r="J924">
            <v>-2.0341272887222771E-2</v>
          </cell>
          <cell r="K924">
            <v>0.5379211150276153</v>
          </cell>
          <cell r="P924">
            <v>93.110000000000042</v>
          </cell>
          <cell r="Q924">
            <v>92.008595944000007</v>
          </cell>
          <cell r="R924">
            <v>1.0418881339282959</v>
          </cell>
          <cell r="S924">
            <v>0.22761972647747741</v>
          </cell>
          <cell r="X924">
            <v>16.825030833468912</v>
          </cell>
        </row>
        <row r="925">
          <cell r="A925">
            <v>92.208533525999997</v>
          </cell>
          <cell r="B925">
            <v>-3.666446370003687E-2</v>
          </cell>
          <cell r="C925">
            <v>0.49178055997722309</v>
          </cell>
          <cell r="H925">
            <v>99.378988633452622</v>
          </cell>
          <cell r="I925">
            <v>92.171320369</v>
          </cell>
          <cell r="J925">
            <v>-2.0350824834129099E-2</v>
          </cell>
          <cell r="K925">
            <v>0.53809143078061261</v>
          </cell>
          <cell r="P925">
            <v>93.640000000000029</v>
          </cell>
          <cell r="Q925">
            <v>92.116510868000006</v>
          </cell>
          <cell r="R925">
            <v>1.0390839448041731</v>
          </cell>
          <cell r="S925">
            <v>0.23005707292579489</v>
          </cell>
          <cell r="X925">
            <v>17.026877085502239</v>
          </cell>
        </row>
        <row r="926">
          <cell r="A926">
            <v>92.293519497999995</v>
          </cell>
          <cell r="B926">
            <v>-3.6483790852809173E-2</v>
          </cell>
          <cell r="C926">
            <v>0.49230914145808091</v>
          </cell>
          <cell r="H926">
            <v>100.3815449850384</v>
          </cell>
          <cell r="I926">
            <v>92.288197832999998</v>
          </cell>
          <cell r="J926">
            <v>-2.0352789717820959E-2</v>
          </cell>
          <cell r="K926">
            <v>0.53813404128770437</v>
          </cell>
          <cell r="P926">
            <v>94.870000000000019</v>
          </cell>
          <cell r="Q926">
            <v>92.304476023000007</v>
          </cell>
          <cell r="R926">
            <v>1.0361114637788991</v>
          </cell>
          <cell r="S926">
            <v>0.22861622273616189</v>
          </cell>
          <cell r="X926">
            <v>18.814385722140901</v>
          </cell>
        </row>
        <row r="927">
          <cell r="A927">
            <v>92.388502598000002</v>
          </cell>
          <cell r="B927">
            <v>-3.6063662657006078E-2</v>
          </cell>
          <cell r="C927">
            <v>0.49206730718199221</v>
          </cell>
          <cell r="H927">
            <v>101.7316022038586</v>
          </cell>
          <cell r="I927">
            <v>92.371181973999995</v>
          </cell>
          <cell r="J927">
            <v>-2.0363992143610919E-2</v>
          </cell>
          <cell r="K927">
            <v>0.53826148779723149</v>
          </cell>
          <cell r="P927">
            <v>95.789999999999992</v>
          </cell>
          <cell r="Q927">
            <v>92.406081915000001</v>
          </cell>
          <cell r="R927">
            <v>1.032515084931541</v>
          </cell>
          <cell r="S927">
            <v>0.226152090102227</v>
          </cell>
          <cell r="X927">
            <v>19.537160443325309</v>
          </cell>
        </row>
        <row r="928">
          <cell r="A928">
            <v>92.473488330999999</v>
          </cell>
          <cell r="B928">
            <v>-3.5194351804750779E-2</v>
          </cell>
          <cell r="C928">
            <v>0.4919878129954165</v>
          </cell>
          <cell r="H928">
            <v>102.7048073587232</v>
          </cell>
          <cell r="I928">
            <v>92.491331795999997</v>
          </cell>
          <cell r="J928">
            <v>-2.0382592079325929E-2</v>
          </cell>
          <cell r="K928">
            <v>0.5384310491303701</v>
          </cell>
          <cell r="P928">
            <v>97.44</v>
          </cell>
          <cell r="Q928">
            <v>92.406081915000001</v>
          </cell>
          <cell r="R928">
            <v>1.032515084931541</v>
          </cell>
          <cell r="S928">
            <v>0.226152090102227</v>
          </cell>
          <cell r="X928">
            <v>19.537160443325309</v>
          </cell>
        </row>
        <row r="929">
          <cell r="A929">
            <v>92.608440877000007</v>
          </cell>
          <cell r="B929">
            <v>-3.5207682040614113E-2</v>
          </cell>
          <cell r="C929">
            <v>0.49234755063396529</v>
          </cell>
          <cell r="H929">
            <v>104.1581116528782</v>
          </cell>
          <cell r="I929">
            <v>92.551031301999998</v>
          </cell>
          <cell r="J929">
            <v>-2.0399158517157269E-2</v>
          </cell>
          <cell r="K929">
            <v>0.53855791015230059</v>
          </cell>
          <cell r="P929">
            <v>98.009999999999991</v>
          </cell>
          <cell r="Q929">
            <v>92.509352922999994</v>
          </cell>
          <cell r="R929">
            <v>1.0303002844839471</v>
          </cell>
          <cell r="S929">
            <v>0.22465469853640441</v>
          </cell>
          <cell r="X929">
            <v>20.764030219801811</v>
          </cell>
        </row>
        <row r="930">
          <cell r="A930">
            <v>92.698424817000003</v>
          </cell>
          <cell r="B930">
            <v>-3.4330196754418833E-2</v>
          </cell>
          <cell r="C930">
            <v>0.49240569617436969</v>
          </cell>
          <cell r="H930">
            <v>105.5426436278353</v>
          </cell>
          <cell r="I930">
            <v>92.671121151999998</v>
          </cell>
          <cell r="J930">
            <v>-2.0435830079689809E-2</v>
          </cell>
          <cell r="K930">
            <v>0.53881114077728565</v>
          </cell>
          <cell r="P930">
            <v>99.340000000000018</v>
          </cell>
          <cell r="Q930">
            <v>92.692176818999997</v>
          </cell>
          <cell r="R930">
            <v>1.0277113572261829</v>
          </cell>
          <cell r="S930">
            <v>0.22322618240376699</v>
          </cell>
          <cell r="X930">
            <v>23.142233404833831</v>
          </cell>
        </row>
        <row r="931">
          <cell r="A931">
            <v>92.788409948999998</v>
          </cell>
          <cell r="B931">
            <v>-3.3516578560054508E-2</v>
          </cell>
          <cell r="C931">
            <v>0.4924304289955434</v>
          </cell>
          <cell r="H931">
            <v>106.8328425402043</v>
          </cell>
          <cell r="I931">
            <v>92.750906643999997</v>
          </cell>
          <cell r="J931">
            <v>-2.0463514652597249E-2</v>
          </cell>
          <cell r="K931">
            <v>0.53897946346070091</v>
          </cell>
          <cell r="P931">
            <v>100.63</v>
          </cell>
          <cell r="Q931">
            <v>92.794476986000006</v>
          </cell>
          <cell r="R931">
            <v>1.0259572509024171</v>
          </cell>
          <cell r="S931">
            <v>0.22203970030720829</v>
          </cell>
          <cell r="X931">
            <v>23.980616353905411</v>
          </cell>
        </row>
        <row r="932">
          <cell r="A932">
            <v>92.878394842999995</v>
          </cell>
          <cell r="B932">
            <v>-3.3375006135948147E-2</v>
          </cell>
          <cell r="C932">
            <v>0.49236066956852881</v>
          </cell>
          <cell r="H932">
            <v>107.7748124831502</v>
          </cell>
          <cell r="I932">
            <v>92.871015604999997</v>
          </cell>
          <cell r="J932">
            <v>-2.0479898237966039E-2</v>
          </cell>
          <cell r="K932">
            <v>0.53906316459358261</v>
          </cell>
          <cell r="P932">
            <v>102.26</v>
          </cell>
          <cell r="Q932">
            <v>92.904595852</v>
          </cell>
          <cell r="R932">
            <v>1.0241470671914159</v>
          </cell>
          <cell r="S932">
            <v>0.220360886053551</v>
          </cell>
          <cell r="X932">
            <v>25.401870892888461</v>
          </cell>
        </row>
        <row r="933">
          <cell r="A933">
            <v>92.968379021000004</v>
          </cell>
          <cell r="B933">
            <v>-3.3520198050869317E-2</v>
          </cell>
          <cell r="C933">
            <v>0.4933697887693223</v>
          </cell>
          <cell r="H933">
            <v>108.865063143231</v>
          </cell>
          <cell r="I933">
            <v>92.990906890999995</v>
          </cell>
          <cell r="J933">
            <v>-2.056354375695631E-2</v>
          </cell>
          <cell r="K933">
            <v>0.53943774844527126</v>
          </cell>
          <cell r="P933">
            <v>103.5</v>
          </cell>
          <cell r="Q933">
            <v>92.904595852</v>
          </cell>
          <cell r="R933">
            <v>1.0241470671914159</v>
          </cell>
          <cell r="S933">
            <v>0.220360886053551</v>
          </cell>
          <cell r="X933">
            <v>25.401870892888461</v>
          </cell>
        </row>
        <row r="934">
          <cell r="A934">
            <v>93.108331918999994</v>
          </cell>
          <cell r="B934">
            <v>-3.2042743196892293E-2</v>
          </cell>
          <cell r="C934">
            <v>0.49320825169271498</v>
          </cell>
          <cell r="H934">
            <v>111.12358076607561</v>
          </cell>
          <cell r="I934">
            <v>93.110612493999994</v>
          </cell>
          <cell r="J934">
            <v>-2.058345479955136E-2</v>
          </cell>
          <cell r="K934">
            <v>0.53952068390641472</v>
          </cell>
          <cell r="P934">
            <v>105.36</v>
          </cell>
          <cell r="Q934">
            <v>93.012902021000002</v>
          </cell>
          <cell r="R934">
            <v>1.022250310324633</v>
          </cell>
          <cell r="S934">
            <v>0.21912434270315559</v>
          </cell>
          <cell r="X934">
            <v>26.3679487979479</v>
          </cell>
        </row>
        <row r="935">
          <cell r="A935">
            <v>93.193317891000007</v>
          </cell>
          <cell r="B935">
            <v>-3.1901885803939163E-2</v>
          </cell>
          <cell r="C935">
            <v>0.49330531373935932</v>
          </cell>
          <cell r="H935">
            <v>112.16479540529799</v>
          </cell>
          <cell r="I935">
            <v>93.190700906999993</v>
          </cell>
          <cell r="J935">
            <v>-2.0584156485779301E-2</v>
          </cell>
          <cell r="K935">
            <v>0.53952048468769442</v>
          </cell>
          <cell r="P935">
            <v>106.57</v>
          </cell>
          <cell r="Q935">
            <v>93.116647005000004</v>
          </cell>
          <cell r="R935">
            <v>1.019512082667213</v>
          </cell>
          <cell r="S935">
            <v>0.2170697347296095</v>
          </cell>
          <cell r="X935">
            <v>27.92177109710406</v>
          </cell>
        </row>
        <row r="936">
          <cell r="A936">
            <v>93.288300753000001</v>
          </cell>
          <cell r="B936">
            <v>-3.1397947231075501E-2</v>
          </cell>
          <cell r="C936">
            <v>0.49381809667191062</v>
          </cell>
          <cell r="H936">
            <v>113.44120037841439</v>
          </cell>
          <cell r="I936">
            <v>93.308920685000004</v>
          </cell>
          <cell r="J936">
            <v>-2.073287894546496E-2</v>
          </cell>
          <cell r="K936">
            <v>0.54001014156311833</v>
          </cell>
          <cell r="P936">
            <v>108.04</v>
          </cell>
          <cell r="Q936">
            <v>93.227708817000007</v>
          </cell>
          <cell r="R936">
            <v>1.017621631980197</v>
          </cell>
          <cell r="S936">
            <v>0.21519500472234429</v>
          </cell>
          <cell r="X936">
            <v>29.385385133015781</v>
          </cell>
        </row>
        <row r="937">
          <cell r="A937">
            <v>93.418278932999996</v>
          </cell>
          <cell r="B937">
            <v>-2.993147324994835E-2</v>
          </cell>
          <cell r="C937">
            <v>0.49358460990973491</v>
          </cell>
          <cell r="H937">
            <v>115.5549731308017</v>
          </cell>
          <cell r="I937">
            <v>93.390390913000005</v>
          </cell>
          <cell r="J937">
            <v>-2.0759688282945801E-2</v>
          </cell>
          <cell r="K937">
            <v>0.54009111069153237</v>
          </cell>
          <cell r="P937">
            <v>109.22</v>
          </cell>
          <cell r="Q937">
            <v>93.332072972999995</v>
          </cell>
          <cell r="R937">
            <v>1.0170315266239609</v>
          </cell>
          <cell r="S937">
            <v>0.2143824076145385</v>
          </cell>
          <cell r="X937">
            <v>30.498454843156178</v>
          </cell>
        </row>
        <row r="938">
          <cell r="A938">
            <v>93.508264065000006</v>
          </cell>
          <cell r="B938">
            <v>-2.901780339968002E-2</v>
          </cell>
          <cell r="C938">
            <v>0.49326009763947293</v>
          </cell>
          <cell r="H938">
            <v>116.61458743645299</v>
          </cell>
          <cell r="I938">
            <v>93.510563705999999</v>
          </cell>
          <cell r="J938">
            <v>-2.071831407774587E-2</v>
          </cell>
          <cell r="K938">
            <v>0.53997003703323909</v>
          </cell>
          <cell r="P938">
            <v>111.03</v>
          </cell>
          <cell r="Q938">
            <v>93.437956810000003</v>
          </cell>
          <cell r="R938">
            <v>1.009308011583681</v>
          </cell>
          <cell r="S938">
            <v>0.20899575380632049</v>
          </cell>
          <cell r="X938">
            <v>31.731194682672118</v>
          </cell>
        </row>
        <row r="939">
          <cell r="A939">
            <v>93.598194837999998</v>
          </cell>
          <cell r="B939">
            <v>-2.9347225367439032E-2</v>
          </cell>
          <cell r="C939">
            <v>0.49476462353863121</v>
          </cell>
          <cell r="H939">
            <v>117.84770530900769</v>
          </cell>
          <cell r="I939">
            <v>93.570355057</v>
          </cell>
          <cell r="J939">
            <v>-2.08101369954331E-2</v>
          </cell>
          <cell r="K939">
            <v>0.54020887006022245</v>
          </cell>
          <cell r="P939">
            <v>111.66</v>
          </cell>
          <cell r="Q939">
            <v>93.545027970999996</v>
          </cell>
          <cell r="R939">
            <v>1.0076784594216039</v>
          </cell>
          <cell r="S939">
            <v>0.20729525991494049</v>
          </cell>
          <cell r="X939">
            <v>33.201013103970233</v>
          </cell>
        </row>
        <row r="940">
          <cell r="A940">
            <v>93.688179731999995</v>
          </cell>
          <cell r="B940">
            <v>-2.8722671080416141E-2</v>
          </cell>
          <cell r="C940">
            <v>0.49523927735772322</v>
          </cell>
          <cell r="H940">
            <v>119.3540153644522</v>
          </cell>
          <cell r="I940">
            <v>93.690275736999993</v>
          </cell>
          <cell r="J940">
            <v>-2.0937234037479779E-2</v>
          </cell>
          <cell r="K940">
            <v>0.54052547294097431</v>
          </cell>
          <cell r="P940">
            <v>113.38</v>
          </cell>
          <cell r="Q940">
            <v>93.657083034999999</v>
          </cell>
          <cell r="R940">
            <v>1.006753498635117</v>
          </cell>
          <cell r="S940">
            <v>0.20702038142866269</v>
          </cell>
          <cell r="X940">
            <v>34.661253453110731</v>
          </cell>
        </row>
        <row r="941">
          <cell r="A941">
            <v>93.778164864000004</v>
          </cell>
          <cell r="B941">
            <v>-2.7271013021640051E-2</v>
          </cell>
          <cell r="C941">
            <v>0.49438152858580048</v>
          </cell>
          <cell r="H941">
            <v>120.7560715010675</v>
          </cell>
          <cell r="I941">
            <v>93.770152956999993</v>
          </cell>
          <cell r="J941">
            <v>-2.0851121708313509E-2</v>
          </cell>
          <cell r="K941">
            <v>0.54033041456021869</v>
          </cell>
          <cell r="P941">
            <v>114.79</v>
          </cell>
          <cell r="Q941">
            <v>93.749495030000006</v>
          </cell>
          <cell r="R941">
            <v>1.0064302534668761</v>
          </cell>
          <cell r="S941">
            <v>0.2062179241786192</v>
          </cell>
          <cell r="X941">
            <v>35.996702411761042</v>
          </cell>
        </row>
        <row r="942">
          <cell r="A942">
            <v>93.868148804</v>
          </cell>
          <cell r="B942">
            <v>-2.6685723075743271E-2</v>
          </cell>
          <cell r="C942">
            <v>0.49436465062168738</v>
          </cell>
          <cell r="H942">
            <v>121.9071044605672</v>
          </cell>
          <cell r="I942">
            <v>93.889903841000006</v>
          </cell>
          <cell r="J942">
            <v>-2.1033327865271109E-2</v>
          </cell>
          <cell r="K942">
            <v>0.54071597913734037</v>
          </cell>
          <cell r="P942">
            <v>116.45</v>
          </cell>
          <cell r="Q942">
            <v>93.855496883000001</v>
          </cell>
          <cell r="R942">
            <v>1.005842158209685</v>
          </cell>
          <cell r="S942">
            <v>0.20549444057056071</v>
          </cell>
          <cell r="X942">
            <v>37.504629071783093</v>
          </cell>
        </row>
        <row r="943">
          <cell r="A943">
            <v>94.008124828999996</v>
          </cell>
          <cell r="B943">
            <v>-2.657732661558361E-2</v>
          </cell>
          <cell r="C943">
            <v>0.49524455705943898</v>
          </cell>
          <cell r="H943">
            <v>124.30013159187909</v>
          </cell>
          <cell r="I943">
            <v>93.970029273999998</v>
          </cell>
          <cell r="J943">
            <v>-2.118632596979509E-2</v>
          </cell>
          <cell r="K943">
            <v>0.5410209109013876</v>
          </cell>
          <cell r="P943">
            <v>117.54</v>
          </cell>
          <cell r="Q943">
            <v>93.941107987999999</v>
          </cell>
          <cell r="R943">
            <v>1.003784767762961</v>
          </cell>
          <cell r="S943">
            <v>0.2040294053970203</v>
          </cell>
          <cell r="X943">
            <v>38.702780291794873</v>
          </cell>
        </row>
        <row r="944">
          <cell r="A944">
            <v>94.098079682000005</v>
          </cell>
          <cell r="B944">
            <v>-2.5501532819252631E-2</v>
          </cell>
          <cell r="C944">
            <v>0.49413999402006431</v>
          </cell>
          <cell r="H944">
            <v>125.6095450382406</v>
          </cell>
          <cell r="I944">
            <v>94.087729776000003</v>
          </cell>
          <cell r="J944">
            <v>-2.1146128181781031E-2</v>
          </cell>
          <cell r="K944">
            <v>0.54094569034083473</v>
          </cell>
          <cell r="P944">
            <v>119.63</v>
          </cell>
          <cell r="Q944">
            <v>94.032582997999995</v>
          </cell>
          <cell r="R944">
            <v>1.004354388894491</v>
          </cell>
          <cell r="S944">
            <v>0.20398318364613549</v>
          </cell>
          <cell r="X944">
            <v>40.049759466714498</v>
          </cell>
        </row>
        <row r="945">
          <cell r="A945">
            <v>94.193063498000001</v>
          </cell>
          <cell r="B945">
            <v>-2.5615836857395841E-2</v>
          </cell>
          <cell r="C945">
            <v>0.49599763659935531</v>
          </cell>
          <cell r="H945">
            <v>126.900203109966</v>
          </cell>
          <cell r="I945">
            <v>94.167780867999994</v>
          </cell>
          <cell r="J945">
            <v>-2.127335626905013E-2</v>
          </cell>
          <cell r="K945">
            <v>0.54116769333480197</v>
          </cell>
          <cell r="P945">
            <v>120.78</v>
          </cell>
          <cell r="Q945">
            <v>94.138998032000003</v>
          </cell>
          <cell r="R945">
            <v>1.002572137090876</v>
          </cell>
          <cell r="S945">
            <v>0.20006960753811509</v>
          </cell>
          <cell r="X945">
            <v>41.207419738505017</v>
          </cell>
        </row>
        <row r="946">
          <cell r="A946">
            <v>94.288046360999999</v>
          </cell>
          <cell r="B946">
            <v>-2.4733557230432749E-2</v>
          </cell>
          <cell r="C946">
            <v>0.49579884549464598</v>
          </cell>
          <cell r="H946">
            <v>128.46018490010209</v>
          </cell>
          <cell r="I946">
            <v>94.269561925000005</v>
          </cell>
          <cell r="J946">
            <v>-2.142658281293643E-2</v>
          </cell>
          <cell r="K946">
            <v>0.54142389015834358</v>
          </cell>
          <cell r="P946">
            <v>122.09</v>
          </cell>
          <cell r="Q946">
            <v>94.251719952000002</v>
          </cell>
          <cell r="R946">
            <v>1.002932220370786</v>
          </cell>
          <cell r="S946">
            <v>0.20024614008274211</v>
          </cell>
          <cell r="X946">
            <v>42.536758870716447</v>
          </cell>
        </row>
        <row r="947">
          <cell r="A947">
            <v>94.388029575999994</v>
          </cell>
          <cell r="B947">
            <v>-2.38129102809756E-2</v>
          </cell>
          <cell r="C947">
            <v>0.49552964788672288</v>
          </cell>
          <cell r="H947">
            <v>130.0747394234285</v>
          </cell>
          <cell r="I947">
            <v>94.350548536000005</v>
          </cell>
          <cell r="J947">
            <v>-2.1335959846132121E-2</v>
          </cell>
          <cell r="K947">
            <v>0.54127936874395544</v>
          </cell>
          <cell r="P947">
            <v>123.5</v>
          </cell>
          <cell r="Q947">
            <v>94.336287021999993</v>
          </cell>
          <cell r="R947">
            <v>1.0041993677968</v>
          </cell>
          <cell r="S947">
            <v>0.20062784933585151</v>
          </cell>
          <cell r="X947">
            <v>44.209994287114867</v>
          </cell>
        </row>
        <row r="948">
          <cell r="A948">
            <v>94.478014470000005</v>
          </cell>
          <cell r="B948">
            <v>-2.3838601696711911E-2</v>
          </cell>
          <cell r="C948">
            <v>0.49669911451995119</v>
          </cell>
          <cell r="H948">
            <v>131.3218466732967</v>
          </cell>
          <cell r="I948">
            <v>94.490641963000002</v>
          </cell>
          <cell r="J948">
            <v>-2.145760650369891E-2</v>
          </cell>
          <cell r="K948">
            <v>0.54145448664921469</v>
          </cell>
          <cell r="P948">
            <v>125.6</v>
          </cell>
          <cell r="Q948">
            <v>94.421358823999995</v>
          </cell>
          <cell r="R948">
            <v>1.005012830244763</v>
          </cell>
          <cell r="S948">
            <v>0.2007741111980319</v>
          </cell>
          <cell r="X948">
            <v>45.243911061891538</v>
          </cell>
        </row>
        <row r="949">
          <cell r="A949">
            <v>94.612946749000002</v>
          </cell>
          <cell r="B949">
            <v>-2.281265854110474E-2</v>
          </cell>
          <cell r="C949">
            <v>0.4963666844859046</v>
          </cell>
          <cell r="H949">
            <v>133.640145857405</v>
          </cell>
          <cell r="I949">
            <v>94.607405593999999</v>
          </cell>
          <cell r="J949">
            <v>-2.1531588522904141E-2</v>
          </cell>
          <cell r="K949">
            <v>0.54155887207254305</v>
          </cell>
          <cell r="P949">
            <v>127.54</v>
          </cell>
          <cell r="Q949">
            <v>94.525079012000006</v>
          </cell>
          <cell r="R949">
            <v>1.006810699098349</v>
          </cell>
          <cell r="S949">
            <v>0.20113703394151719</v>
          </cell>
          <cell r="X949">
            <v>46.697480154098159</v>
          </cell>
        </row>
        <row r="950">
          <cell r="A950">
            <v>94.702930688999999</v>
          </cell>
          <cell r="B950">
            <v>-2.148751892839379E-2</v>
          </cell>
          <cell r="C950">
            <v>0.49646441628305821</v>
          </cell>
          <cell r="H950">
            <v>135.1573830629269</v>
          </cell>
          <cell r="I950">
            <v>94.689257091000002</v>
          </cell>
          <cell r="J950">
            <v>-2.147923010211011E-2</v>
          </cell>
          <cell r="K950">
            <v>0.54149154201904348</v>
          </cell>
          <cell r="P950">
            <v>128.85</v>
          </cell>
          <cell r="Q950">
            <v>94.639760017</v>
          </cell>
          <cell r="R950">
            <v>1.008301676906576</v>
          </cell>
          <cell r="S950">
            <v>0.20176282556986699</v>
          </cell>
          <cell r="X950">
            <v>47.961586689660628</v>
          </cell>
        </row>
        <row r="951">
          <cell r="A951">
            <v>94.792915821999998</v>
          </cell>
          <cell r="B951">
            <v>-2.13231387881208E-2</v>
          </cell>
          <cell r="C951">
            <v>0.49760528909455942</v>
          </cell>
          <cell r="H951">
            <v>136.51676819668921</v>
          </cell>
          <cell r="I951">
            <v>94.770208846000003</v>
          </cell>
          <cell r="J951">
            <v>-2.161360147895201E-2</v>
          </cell>
          <cell r="K951">
            <v>0.54165709842370158</v>
          </cell>
          <cell r="P951">
            <v>130.18</v>
          </cell>
          <cell r="Q951">
            <v>94.748539925000003</v>
          </cell>
          <cell r="R951">
            <v>1.0005130101844459</v>
          </cell>
          <cell r="S951">
            <v>0.19589767035632391</v>
          </cell>
          <cell r="X951">
            <v>49.469055922719043</v>
          </cell>
        </row>
        <row r="952">
          <cell r="A952">
            <v>94.887899637999993</v>
          </cell>
          <cell r="B952">
            <v>-2.0687625200394261E-2</v>
          </cell>
          <cell r="C952">
            <v>0.49760744300685772</v>
          </cell>
          <cell r="H952">
            <v>138.21141395208559</v>
          </cell>
          <cell r="I952">
            <v>94.887163029999996</v>
          </cell>
          <cell r="J952">
            <v>-2.161360147895201E-2</v>
          </cell>
          <cell r="K952">
            <v>0.54165709842370158</v>
          </cell>
          <cell r="P952">
            <v>132.09</v>
          </cell>
          <cell r="Q952">
            <v>94.834115982</v>
          </cell>
          <cell r="R952">
            <v>1.0009664652589021</v>
          </cell>
          <cell r="S952">
            <v>0.19665878010037391</v>
          </cell>
          <cell r="X952">
            <v>51.374456786692349</v>
          </cell>
        </row>
        <row r="953">
          <cell r="A953">
            <v>94.977883578000004</v>
          </cell>
          <cell r="B953">
            <v>-1.978217731589459E-2</v>
          </cell>
          <cell r="C953">
            <v>0.49739942735153808</v>
          </cell>
          <cell r="H953">
            <v>139.75189367258409</v>
          </cell>
          <cell r="I953">
            <v>94.969175922999995</v>
          </cell>
          <cell r="J953">
            <v>-2.1613788773550871E-2</v>
          </cell>
          <cell r="K953">
            <v>0.5416569282375967</v>
          </cell>
          <cell r="P953">
            <v>133.44999999999999</v>
          </cell>
          <cell r="Q953">
            <v>94.959606886000003</v>
          </cell>
          <cell r="R953">
            <v>1.0043429091818299</v>
          </cell>
          <cell r="S953">
            <v>0.19772389916188901</v>
          </cell>
          <cell r="X953">
            <v>52.802084124146489</v>
          </cell>
        </row>
        <row r="954">
          <cell r="A954">
            <v>95.067868709999999</v>
          </cell>
          <cell r="B954">
            <v>-1.9078840793674921E-2</v>
          </cell>
          <cell r="C954">
            <v>0.49852256269542711</v>
          </cell>
          <cell r="H954">
            <v>141.24443773876669</v>
          </cell>
          <cell r="I954">
            <v>95.050021017000006</v>
          </cell>
          <cell r="J954">
            <v>-2.1760925062034069E-2</v>
          </cell>
          <cell r="K954">
            <v>0.54181125310304423</v>
          </cell>
          <cell r="P954">
            <v>134.79</v>
          </cell>
          <cell r="Q954">
            <v>95.104251861999998</v>
          </cell>
          <cell r="R954">
            <v>1.001067380236097</v>
          </cell>
          <cell r="S954">
            <v>0.19540073660446949</v>
          </cell>
          <cell r="X954">
            <v>54.95580338891147</v>
          </cell>
        </row>
        <row r="955">
          <cell r="A955">
            <v>95.207844734999995</v>
          </cell>
          <cell r="B955">
            <v>-1.9436804665560161E-2</v>
          </cell>
          <cell r="C955">
            <v>0.49764820272480981</v>
          </cell>
          <cell r="H955">
            <v>143.82115825770541</v>
          </cell>
          <cell r="I955">
            <v>95.169990072000004</v>
          </cell>
          <cell r="J955">
            <v>-2.179048755966238E-2</v>
          </cell>
          <cell r="K955">
            <v>0.54184200503978719</v>
          </cell>
          <cell r="P955">
            <v>136.72999999999999</v>
          </cell>
          <cell r="Q955">
            <v>95.194474936000006</v>
          </cell>
          <cell r="R955">
            <v>1.0000217664496449</v>
          </cell>
          <cell r="S955">
            <v>0.19374257970596409</v>
          </cell>
          <cell r="X955">
            <v>56.896798867664032</v>
          </cell>
        </row>
        <row r="956">
          <cell r="A956">
            <v>95.292829753000007</v>
          </cell>
          <cell r="B956">
            <v>-1.8137973045711051E-2</v>
          </cell>
          <cell r="C956">
            <v>0.49844219470943041</v>
          </cell>
          <cell r="H956">
            <v>145.04407807183861</v>
          </cell>
          <cell r="I956">
            <v>95.289969826999993</v>
          </cell>
          <cell r="J956">
            <v>-2.1853891851627609E-2</v>
          </cell>
          <cell r="K956">
            <v>0.54189905445777442</v>
          </cell>
          <cell r="P956">
            <v>138.93</v>
          </cell>
          <cell r="Q956">
            <v>95.311890840999993</v>
          </cell>
          <cell r="R956">
            <v>0.9916923321169846</v>
          </cell>
          <cell r="S956">
            <v>0.18859550640957951</v>
          </cell>
          <cell r="X956">
            <v>58.528616745929767</v>
          </cell>
        </row>
        <row r="957">
          <cell r="A957">
            <v>95.382814646</v>
          </cell>
          <cell r="B957">
            <v>-1.9168044806091491E-2</v>
          </cell>
          <cell r="C957">
            <v>0.49913378580391649</v>
          </cell>
          <cell r="H957">
            <v>146.61358982568279</v>
          </cell>
          <cell r="I957">
            <v>95.369746160000005</v>
          </cell>
          <cell r="J957">
            <v>-2.1918194195848291E-2</v>
          </cell>
          <cell r="K957">
            <v>0.54195508970436101</v>
          </cell>
          <cell r="P957">
            <v>140.24</v>
          </cell>
          <cell r="Q957">
            <v>95.410421847999999</v>
          </cell>
          <cell r="R957">
            <v>0.98729611804441753</v>
          </cell>
          <cell r="S957">
            <v>0.18514974093139189</v>
          </cell>
          <cell r="X957">
            <v>60.417946297130648</v>
          </cell>
        </row>
        <row r="958">
          <cell r="A958">
            <v>95.472799778999999</v>
          </cell>
          <cell r="B958">
            <v>-1.9581944205107501E-2</v>
          </cell>
          <cell r="C958">
            <v>0.49972498866272158</v>
          </cell>
          <cell r="H958">
            <v>148.3349223517815</v>
          </cell>
          <cell r="I958">
            <v>95.489864209999993</v>
          </cell>
          <cell r="J958">
            <v>-2.191914556647975E-2</v>
          </cell>
          <cell r="K958">
            <v>0.54195392549223753</v>
          </cell>
          <cell r="P958">
            <v>142.56</v>
          </cell>
          <cell r="Q958">
            <v>95.410421847999999</v>
          </cell>
          <cell r="R958">
            <v>0.98729611804441753</v>
          </cell>
          <cell r="S958">
            <v>0.18514974093139189</v>
          </cell>
          <cell r="X958">
            <v>60.417946297130648</v>
          </cell>
        </row>
        <row r="959">
          <cell r="A959">
            <v>95.607816697000004</v>
          </cell>
          <cell r="B959">
            <v>-1.8837756411267351E-2</v>
          </cell>
          <cell r="C959">
            <v>0.50156258482001281</v>
          </cell>
          <cell r="H959">
            <v>150.60460822872551</v>
          </cell>
          <cell r="I959">
            <v>95.609863762000003</v>
          </cell>
          <cell r="J959">
            <v>-2.1988655909148131E-2</v>
          </cell>
          <cell r="K959">
            <v>0.54200339755007998</v>
          </cell>
          <cell r="P959">
            <v>144.44999999999999</v>
          </cell>
          <cell r="Q959">
            <v>95.522437811000003</v>
          </cell>
          <cell r="R959">
            <v>0.9801828762716065</v>
          </cell>
          <cell r="S959">
            <v>0.17916188435561761</v>
          </cell>
          <cell r="X959">
            <v>61.99105570116707</v>
          </cell>
        </row>
        <row r="960">
          <cell r="A960">
            <v>95.697800874999999</v>
          </cell>
          <cell r="B960">
            <v>-1.8227240321885E-2</v>
          </cell>
          <cell r="C960">
            <v>0.50035615052025006</v>
          </cell>
          <cell r="H960">
            <v>152.4085240383034</v>
          </cell>
          <cell r="I960">
            <v>95.669635634000002</v>
          </cell>
          <cell r="J960">
            <v>-2.1919261545404418E-2</v>
          </cell>
          <cell r="K960">
            <v>0.54195380760540468</v>
          </cell>
          <cell r="P960">
            <v>145.6</v>
          </cell>
          <cell r="Q960">
            <v>95.636281014000005</v>
          </cell>
          <cell r="R960">
            <v>0.97527692563919011</v>
          </cell>
          <cell r="S960">
            <v>0.1754685666859444</v>
          </cell>
          <cell r="X960">
            <v>63.625298606275607</v>
          </cell>
        </row>
        <row r="961">
          <cell r="A961">
            <v>95.787785530999997</v>
          </cell>
          <cell r="B961">
            <v>-1.7125296372964251E-2</v>
          </cell>
          <cell r="C961">
            <v>0.50237599688156487</v>
          </cell>
          <cell r="H961">
            <v>153.81087639020959</v>
          </cell>
          <cell r="I961">
            <v>95.787346071000002</v>
          </cell>
          <cell r="J961">
            <v>-2.1987731320192081E-2</v>
          </cell>
          <cell r="K961">
            <v>0.54200483910295993</v>
          </cell>
          <cell r="P961">
            <v>147.9</v>
          </cell>
          <cell r="Q961">
            <v>95.776711941000002</v>
          </cell>
          <cell r="R961">
            <v>0.97605393547761188</v>
          </cell>
          <cell r="S961">
            <v>0.17491581080046539</v>
          </cell>
          <cell r="X961">
            <v>65.135819189300875</v>
          </cell>
        </row>
        <row r="962">
          <cell r="A962">
            <v>95.892767668000005</v>
          </cell>
          <cell r="B962">
            <v>-1.765960410564946E-2</v>
          </cell>
          <cell r="C962">
            <v>0.50281688985785045</v>
          </cell>
          <cell r="H962">
            <v>155.75639989970739</v>
          </cell>
          <cell r="I962">
            <v>95.869293823000007</v>
          </cell>
          <cell r="J962">
            <v>-2.220482066092529E-2</v>
          </cell>
          <cell r="K962">
            <v>0.5421402809363306</v>
          </cell>
          <cell r="P962">
            <v>149.05000000000001</v>
          </cell>
          <cell r="Q962">
            <v>95.870761870999999</v>
          </cell>
          <cell r="R962">
            <v>0.97147432604881978</v>
          </cell>
          <cell r="S962">
            <v>0.1717226149717353</v>
          </cell>
          <cell r="X962">
            <v>67.821259561182401</v>
          </cell>
        </row>
        <row r="963">
          <cell r="A963">
            <v>95.977752686000002</v>
          </cell>
          <cell r="B963">
            <v>-1.6782915560242969E-2</v>
          </cell>
          <cell r="C963">
            <v>0.50265227727677964</v>
          </cell>
          <cell r="H963">
            <v>157.52480620780261</v>
          </cell>
          <cell r="I963">
            <v>95.949450517000002</v>
          </cell>
          <cell r="J963">
            <v>-2.2205738023739222E-2</v>
          </cell>
          <cell r="K963">
            <v>0.54213871357100996</v>
          </cell>
          <cell r="P963">
            <v>150.66</v>
          </cell>
          <cell r="Q963">
            <v>95.990499020000001</v>
          </cell>
          <cell r="R963">
            <v>0.97043080254998759</v>
          </cell>
          <cell r="S963">
            <v>0.170959982037447</v>
          </cell>
          <cell r="X963">
            <v>68.772649847150333</v>
          </cell>
        </row>
        <row r="964">
          <cell r="A964">
            <v>96.082697392</v>
          </cell>
          <cell r="B964">
            <v>-1.584019124983049E-2</v>
          </cell>
          <cell r="C964">
            <v>0.50357067156516511</v>
          </cell>
          <cell r="H964">
            <v>159.26889379935429</v>
          </cell>
          <cell r="I964">
            <v>96.069192548000004</v>
          </cell>
          <cell r="J964">
            <v>-2.228051542715247E-2</v>
          </cell>
          <cell r="K964">
            <v>0.54217972937010483</v>
          </cell>
          <cell r="P964">
            <v>153.01</v>
          </cell>
          <cell r="Q964">
            <v>95.990499020000001</v>
          </cell>
          <cell r="R964">
            <v>0.97043080254998759</v>
          </cell>
          <cell r="S964">
            <v>0.170959982037447</v>
          </cell>
          <cell r="X964">
            <v>68.772649847150333</v>
          </cell>
        </row>
        <row r="965">
          <cell r="A965">
            <v>96.217674255999995</v>
          </cell>
          <cell r="B965">
            <v>-1.6757600820991481E-2</v>
          </cell>
          <cell r="C965">
            <v>0.50352256403885709</v>
          </cell>
          <cell r="H965">
            <v>162.09093004172081</v>
          </cell>
          <cell r="I965">
            <v>96.189240979000004</v>
          </cell>
          <cell r="J965">
            <v>-2.2395417219964041E-2</v>
          </cell>
          <cell r="K965">
            <v>0.54223599431262093</v>
          </cell>
          <cell r="P965">
            <v>155.04</v>
          </cell>
          <cell r="Q965">
            <v>96.113631964000007</v>
          </cell>
          <cell r="R965">
            <v>0.97802082398602319</v>
          </cell>
          <cell r="S965">
            <v>0.17392137371644689</v>
          </cell>
          <cell r="X965">
            <v>71.326443909136202</v>
          </cell>
        </row>
        <row r="966">
          <cell r="A966">
            <v>96.307659150000006</v>
          </cell>
          <cell r="B966">
            <v>-1.6465618738739831E-2</v>
          </cell>
          <cell r="C966">
            <v>0.50593215748313214</v>
          </cell>
          <cell r="H966">
            <v>163.50832513573599</v>
          </cell>
          <cell r="I966">
            <v>96.309029507999995</v>
          </cell>
          <cell r="J966">
            <v>-2.2435852238784929E-2</v>
          </cell>
          <cell r="K966">
            <v>0.54225005386772429</v>
          </cell>
          <cell r="P966">
            <v>157.47999999999999</v>
          </cell>
          <cell r="Q966">
            <v>96.229641913999998</v>
          </cell>
          <cell r="R966">
            <v>0.97881395996422627</v>
          </cell>
          <cell r="S966">
            <v>0.17201473453585331</v>
          </cell>
          <cell r="X966">
            <v>73.384800005312229</v>
          </cell>
        </row>
        <row r="967">
          <cell r="A967">
            <v>96.397644282000002</v>
          </cell>
          <cell r="B967">
            <v>-1.7475319994675581E-2</v>
          </cell>
          <cell r="C967">
            <v>0.50469298647211025</v>
          </cell>
          <cell r="H967">
            <v>165.2507797170249</v>
          </cell>
          <cell r="I967">
            <v>96.388913118000005</v>
          </cell>
          <cell r="J967">
            <v>-2.2278560326401881E-2</v>
          </cell>
          <cell r="K967">
            <v>0.54218401526177007</v>
          </cell>
          <cell r="P967">
            <v>158.84</v>
          </cell>
          <cell r="Q967">
            <v>96.322100878000001</v>
          </cell>
          <cell r="R967">
            <v>0.97677057584618898</v>
          </cell>
          <cell r="S967">
            <v>0.17346081600853411</v>
          </cell>
          <cell r="X967">
            <v>75.308127109607014</v>
          </cell>
        </row>
        <row r="968">
          <cell r="A968">
            <v>96.492627143999997</v>
          </cell>
          <cell r="B968">
            <v>-6.8237499498159104E-3</v>
          </cell>
          <cell r="C968">
            <v>0.51536675439815649</v>
          </cell>
          <cell r="H968">
            <v>167.0849473353818</v>
          </cell>
          <cell r="I968">
            <v>96.448838316999996</v>
          </cell>
          <cell r="J968">
            <v>-2.2437643041608921E-2</v>
          </cell>
          <cell r="K968">
            <v>0.54224559164564834</v>
          </cell>
          <cell r="P968">
            <v>159.99</v>
          </cell>
          <cell r="Q968">
            <v>96.428573846999996</v>
          </cell>
          <cell r="R968">
            <v>0.97913632544454632</v>
          </cell>
          <cell r="S968">
            <v>0.1597720493150043</v>
          </cell>
          <cell r="X968">
            <v>76.883733077347614</v>
          </cell>
        </row>
        <row r="969">
          <cell r="A969">
            <v>96.577649355999995</v>
          </cell>
          <cell r="B969">
            <v>-7.1814794856527031E-3</v>
          </cell>
          <cell r="C969">
            <v>0.51579559519726936</v>
          </cell>
          <cell r="H969">
            <v>168.63405728033129</v>
          </cell>
          <cell r="I969">
            <v>96.588736114</v>
          </cell>
          <cell r="J969">
            <v>-2.2275894293689109E-2</v>
          </cell>
          <cell r="K969">
            <v>0.54219147921212163</v>
          </cell>
          <cell r="P969">
            <v>162.66999999999999</v>
          </cell>
          <cell r="Q969">
            <v>96.596366881999998</v>
          </cell>
          <cell r="R969">
            <v>0.996553077149822</v>
          </cell>
          <cell r="S969">
            <v>0.18263312613877389</v>
          </cell>
          <cell r="X969">
            <v>80.505213305473845</v>
          </cell>
        </row>
        <row r="970">
          <cell r="A970">
            <v>96.672633410000003</v>
          </cell>
          <cell r="B970">
            <v>-7.3350916588966197E-3</v>
          </cell>
          <cell r="C970">
            <v>0.51547428645506621</v>
          </cell>
          <cell r="H970">
            <v>170.6318731930871</v>
          </cell>
          <cell r="I970">
            <v>96.648662196000004</v>
          </cell>
          <cell r="J970">
            <v>-2.2560865171739709E-2</v>
          </cell>
          <cell r="K970">
            <v>0.54228040146880496</v>
          </cell>
          <cell r="P970">
            <v>163.93</v>
          </cell>
          <cell r="Q970">
            <v>96.700331926000004</v>
          </cell>
          <cell r="R970">
            <v>0.99624797691051448</v>
          </cell>
          <cell r="S970">
            <v>0.17421511281511379</v>
          </cell>
          <cell r="X970">
            <v>81.620337052087606</v>
          </cell>
        </row>
        <row r="971">
          <cell r="A971">
            <v>96.812609434999999</v>
          </cell>
          <cell r="B971">
            <v>-7.7638140735497851E-3</v>
          </cell>
          <cell r="C971">
            <v>0.51593411244123544</v>
          </cell>
          <cell r="H971">
            <v>173.22084407716031</v>
          </cell>
          <cell r="I971">
            <v>96.788994685999995</v>
          </cell>
          <cell r="J971">
            <v>-2.2478905937939161E-2</v>
          </cell>
          <cell r="K971">
            <v>0.54225679163341545</v>
          </cell>
          <cell r="P971">
            <v>166.67</v>
          </cell>
          <cell r="Q971">
            <v>96.806684970999996</v>
          </cell>
          <cell r="R971">
            <v>1.008830411200041</v>
          </cell>
          <cell r="S971">
            <v>0.1597145505760322</v>
          </cell>
          <cell r="X971">
            <v>83.748530353520508</v>
          </cell>
        </row>
        <row r="972">
          <cell r="A972">
            <v>96.897594452000007</v>
          </cell>
          <cell r="B972">
            <v>-8.2231280031506149E-3</v>
          </cell>
          <cell r="C972">
            <v>0.51518794390724065</v>
          </cell>
          <cell r="H972">
            <v>175.18295701376101</v>
          </cell>
          <cell r="I972">
            <v>96.868560232999997</v>
          </cell>
          <cell r="J972">
            <v>-2.2603740451965389E-2</v>
          </cell>
          <cell r="K972">
            <v>0.54228477933551411</v>
          </cell>
          <cell r="P972">
            <v>168.1</v>
          </cell>
          <cell r="Q972">
            <v>96.806684970999996</v>
          </cell>
          <cell r="R972">
            <v>1.008830411200041</v>
          </cell>
          <cell r="S972">
            <v>0.1597145505760322</v>
          </cell>
          <cell r="X972">
            <v>83.748530353520508</v>
          </cell>
        </row>
        <row r="973">
          <cell r="A973">
            <v>96.987579346000004</v>
          </cell>
          <cell r="B973">
            <v>-9.1377134136322591E-3</v>
          </cell>
          <cell r="C973">
            <v>0.51820352796859959</v>
          </cell>
          <cell r="H973">
            <v>176.73509881216461</v>
          </cell>
          <cell r="I973">
            <v>96.948506107</v>
          </cell>
          <cell r="J973">
            <v>-2.2645692586523679E-2</v>
          </cell>
          <cell r="K973">
            <v>0.54229244115573361</v>
          </cell>
          <cell r="P973">
            <v>170.06</v>
          </cell>
          <cell r="Q973">
            <v>96.912130833000006</v>
          </cell>
          <cell r="R973">
            <v>1.0141238694031129</v>
          </cell>
          <cell r="S973">
            <v>0.17107438639359721</v>
          </cell>
          <cell r="X973">
            <v>85.914361717995391</v>
          </cell>
        </row>
        <row r="974">
          <cell r="A974">
            <v>97.077560187000003</v>
          </cell>
          <cell r="B974">
            <v>-9.379871166976167E-3</v>
          </cell>
          <cell r="C974">
            <v>0.51787957232166559</v>
          </cell>
          <cell r="H974">
            <v>178.66756483157289</v>
          </cell>
          <cell r="I974">
            <v>97.108615435000004</v>
          </cell>
          <cell r="J974">
            <v>-2.247769998160886E-2</v>
          </cell>
          <cell r="K974">
            <v>0.54226293241582757</v>
          </cell>
          <cell r="P974">
            <v>173.05</v>
          </cell>
          <cell r="Q974">
            <v>97.016031026999997</v>
          </cell>
          <cell r="R974">
            <v>0.99033097030532657</v>
          </cell>
          <cell r="S974">
            <v>0.1244315673803742</v>
          </cell>
          <cell r="X974">
            <v>87.863179521834226</v>
          </cell>
        </row>
        <row r="975">
          <cell r="A975">
            <v>97.212537050999998</v>
          </cell>
          <cell r="B975">
            <v>-9.2074895114540867E-3</v>
          </cell>
          <cell r="C975">
            <v>0.51971381651870152</v>
          </cell>
          <cell r="H975">
            <v>181.0494918317747</v>
          </cell>
          <cell r="I975">
            <v>97.188284998</v>
          </cell>
          <cell r="J975">
            <v>-2.2519930910430339E-2</v>
          </cell>
          <cell r="K975">
            <v>0.5422690100253873</v>
          </cell>
          <cell r="P975">
            <v>174.63</v>
          </cell>
          <cell r="Q975">
            <v>97.126704931000006</v>
          </cell>
          <cell r="R975">
            <v>0.98100126941367227</v>
          </cell>
          <cell r="S975">
            <v>0.14251300773109871</v>
          </cell>
          <cell r="X975">
            <v>89.199746064063262</v>
          </cell>
        </row>
        <row r="976">
          <cell r="A976">
            <v>97.307521105000006</v>
          </cell>
          <cell r="B976">
            <v>-1.0272148082503599E-2</v>
          </cell>
          <cell r="C976">
            <v>0.51977500377542718</v>
          </cell>
          <cell r="H976">
            <v>183.17154700782521</v>
          </cell>
          <cell r="I976">
            <v>97.269427364999999</v>
          </cell>
          <cell r="J976">
            <v>-2.25200618026489E-2</v>
          </cell>
          <cell r="K976">
            <v>0.54226746741698595</v>
          </cell>
          <cell r="P976">
            <v>175.99</v>
          </cell>
          <cell r="Q976">
            <v>97.231886864000003</v>
          </cell>
          <cell r="R976">
            <v>0.9791489696386354</v>
          </cell>
          <cell r="S976">
            <v>0.22681312198772499</v>
          </cell>
          <cell r="X976">
            <v>90.726381878227826</v>
          </cell>
        </row>
        <row r="977">
          <cell r="A977">
            <v>97.402504922000006</v>
          </cell>
          <cell r="B977">
            <v>-1.1129223840878669E-2</v>
          </cell>
          <cell r="C977">
            <v>0.52089226742489736</v>
          </cell>
          <cell r="H977">
            <v>185.07705890844451</v>
          </cell>
          <cell r="I977">
            <v>97.386195936000007</v>
          </cell>
          <cell r="J977">
            <v>-2.2605351707066759E-2</v>
          </cell>
          <cell r="K977">
            <v>0.54226998457136488</v>
          </cell>
          <cell r="P977">
            <v>178.73</v>
          </cell>
          <cell r="Q977">
            <v>97.354748010999998</v>
          </cell>
          <cell r="R977">
            <v>0.98521017310292602</v>
          </cell>
          <cell r="S977">
            <v>0.2272950803727623</v>
          </cell>
          <cell r="X977">
            <v>92.824536272764846</v>
          </cell>
        </row>
        <row r="978">
          <cell r="A978">
            <v>97.4924891</v>
          </cell>
          <cell r="B978">
            <v>-1.2038511682137539E-2</v>
          </cell>
          <cell r="C978">
            <v>0.52011367396038877</v>
          </cell>
          <cell r="H978">
            <v>186.84589211258049</v>
          </cell>
          <cell r="I978">
            <v>97.468233225999995</v>
          </cell>
          <cell r="J978">
            <v>-2.2477439556364699E-2</v>
          </cell>
          <cell r="K978">
            <v>0.54226743919844111</v>
          </cell>
          <cell r="P978">
            <v>180.1099999999999</v>
          </cell>
          <cell r="Q978">
            <v>97.443260907999999</v>
          </cell>
          <cell r="R978">
            <v>0.9793941434754454</v>
          </cell>
          <cell r="S978">
            <v>0.21889648657889349</v>
          </cell>
          <cell r="X978">
            <v>95.368478527435514</v>
          </cell>
        </row>
        <row r="979">
          <cell r="A979">
            <v>97.587430955000002</v>
          </cell>
          <cell r="B979">
            <v>-1.5429667719410709E-2</v>
          </cell>
          <cell r="C979">
            <v>0.524607584796287</v>
          </cell>
          <cell r="H979">
            <v>187.52983361141199</v>
          </cell>
          <cell r="I979">
            <v>97.608857297</v>
          </cell>
          <cell r="J979">
            <v>-2.2562690488186161E-2</v>
          </cell>
          <cell r="K979">
            <v>0.54226478986723026</v>
          </cell>
          <cell r="P979">
            <v>182.56000000000009</v>
          </cell>
          <cell r="Q979">
            <v>97.585980891999995</v>
          </cell>
          <cell r="R979">
            <v>0.97660365831647533</v>
          </cell>
          <cell r="S979">
            <v>0.20919196803180129</v>
          </cell>
          <cell r="X979">
            <v>96.497122140195629</v>
          </cell>
        </row>
        <row r="980">
          <cell r="A980">
            <v>97.717408895999995</v>
          </cell>
          <cell r="B980">
            <v>-1.5746803012929439E-2</v>
          </cell>
          <cell r="C980">
            <v>0.52544397015210953</v>
          </cell>
          <cell r="H980">
            <v>187.5599574115424</v>
          </cell>
          <cell r="I980">
            <v>97.688917321999995</v>
          </cell>
          <cell r="J980">
            <v>-2.2562690488186161E-2</v>
          </cell>
          <cell r="K980">
            <v>0.54226478986723026</v>
          </cell>
          <cell r="P980">
            <v>182.39</v>
          </cell>
          <cell r="Q980">
            <v>97.681973933999998</v>
          </cell>
          <cell r="R980">
            <v>0.96975704627586468</v>
          </cell>
          <cell r="S980">
            <v>0.18793473880697689</v>
          </cell>
          <cell r="X980">
            <v>98.852138896084313</v>
          </cell>
        </row>
        <row r="981">
          <cell r="A981">
            <v>97.812393189000005</v>
          </cell>
          <cell r="B981">
            <v>-1.541450081227758E-2</v>
          </cell>
          <cell r="C981">
            <v>0.52643516407473678</v>
          </cell>
          <cell r="H981">
            <v>187.5253724293018</v>
          </cell>
          <cell r="I981">
            <v>97.805793002000001</v>
          </cell>
          <cell r="J981">
            <v>-2.2562690488186161E-2</v>
          </cell>
          <cell r="K981">
            <v>0.54226478986723026</v>
          </cell>
          <cell r="P981">
            <v>182.47</v>
          </cell>
          <cell r="Q981">
            <v>97.776798963999994</v>
          </cell>
          <cell r="R981">
            <v>0.97759007971203238</v>
          </cell>
          <cell r="S981">
            <v>0.1926148927737121</v>
          </cell>
          <cell r="X981">
            <v>98.884691760401282</v>
          </cell>
        </row>
        <row r="982">
          <cell r="A982">
            <v>97.897379161000003</v>
          </cell>
          <cell r="B982">
            <v>-1.654489781681515E-2</v>
          </cell>
          <cell r="C982">
            <v>0.52435411380712038</v>
          </cell>
          <cell r="H982">
            <v>187.52647402094021</v>
          </cell>
          <cell r="I982">
            <v>97.887720082000001</v>
          </cell>
          <cell r="J982">
            <v>-2.2562690488186161E-2</v>
          </cell>
          <cell r="K982">
            <v>0.54226478986723026</v>
          </cell>
          <cell r="P982">
            <v>182.41</v>
          </cell>
          <cell r="Q982">
            <v>97.891940832000003</v>
          </cell>
          <cell r="R982">
            <v>0.97566810163088991</v>
          </cell>
          <cell r="S982">
            <v>0.19084839725279959</v>
          </cell>
          <cell r="X982">
            <v>98.883053523473421</v>
          </cell>
        </row>
        <row r="983">
          <cell r="A983">
            <v>97.987363101</v>
          </cell>
          <cell r="B983">
            <v>-1.553828347036307E-2</v>
          </cell>
          <cell r="C983">
            <v>0.52377841537795788</v>
          </cell>
          <cell r="H983">
            <v>187.540115121806</v>
          </cell>
          <cell r="I983">
            <v>97.988706929000003</v>
          </cell>
          <cell r="J983">
            <v>-2.2562690488186161E-2</v>
          </cell>
          <cell r="K983">
            <v>0.54226478986723026</v>
          </cell>
          <cell r="P983">
            <v>182.43</v>
          </cell>
          <cell r="Q983">
            <v>97.891940832000003</v>
          </cell>
          <cell r="R983">
            <v>0.97566810163088991</v>
          </cell>
          <cell r="S983">
            <v>0.19084839725279959</v>
          </cell>
          <cell r="X983">
            <v>98.883053523473421</v>
          </cell>
        </row>
        <row r="984">
          <cell r="A984">
            <v>98.077348232999995</v>
          </cell>
          <cell r="B984">
            <v>-1.440092927054659E-2</v>
          </cell>
          <cell r="C984">
            <v>0.5237160695516343</v>
          </cell>
          <cell r="H984">
            <v>187.50244477740699</v>
          </cell>
          <cell r="I984">
            <v>98.047553003000004</v>
          </cell>
          <cell r="J984">
            <v>-2.2562690488186161E-2</v>
          </cell>
          <cell r="K984">
            <v>0.54226478986723026</v>
          </cell>
          <cell r="P984">
            <v>182.42</v>
          </cell>
          <cell r="Q984">
            <v>98.037252902999995</v>
          </cell>
          <cell r="R984">
            <v>0.97594041865846481</v>
          </cell>
          <cell r="S984">
            <v>0.19150985697482731</v>
          </cell>
          <cell r="X984">
            <v>98.84206067600465</v>
          </cell>
        </row>
        <row r="985">
          <cell r="A985">
            <v>98.172331095000004</v>
          </cell>
          <cell r="B985">
            <v>-1.554825633894971E-2</v>
          </cell>
          <cell r="C985">
            <v>0.52239316174358574</v>
          </cell>
          <cell r="H985">
            <v>187.51746070955409</v>
          </cell>
          <cell r="I985">
            <v>98.148553538000002</v>
          </cell>
          <cell r="J985">
            <v>-2.2562690488186161E-2</v>
          </cell>
          <cell r="K985">
            <v>0.54226478986723026</v>
          </cell>
          <cell r="P985">
            <v>182.39</v>
          </cell>
          <cell r="Q985">
            <v>98.144454002000003</v>
          </cell>
          <cell r="R985">
            <v>0.97589547392493825</v>
          </cell>
          <cell r="S985">
            <v>0.19115517783743641</v>
          </cell>
          <cell r="X985">
            <v>98.854330826535914</v>
          </cell>
        </row>
        <row r="986">
          <cell r="A986">
            <v>98.302308797999999</v>
          </cell>
          <cell r="B986">
            <v>-1.7551553448583251E-2</v>
          </cell>
          <cell r="C986">
            <v>0.52313552598723922</v>
          </cell>
          <cell r="H986">
            <v>187.4881769402366</v>
          </cell>
          <cell r="I986">
            <v>98.288571516000005</v>
          </cell>
          <cell r="J986">
            <v>-2.2562690488186161E-2</v>
          </cell>
          <cell r="K986">
            <v>0.54226478986723026</v>
          </cell>
          <cell r="P986">
            <v>182.4</v>
          </cell>
          <cell r="Q986">
            <v>98.258956909000005</v>
          </cell>
          <cell r="R986">
            <v>0.97618038887357217</v>
          </cell>
          <cell r="S986">
            <v>0.1920952715057381</v>
          </cell>
          <cell r="X986">
            <v>98.868652603066238</v>
          </cell>
        </row>
        <row r="987">
          <cell r="A987">
            <v>98.392293930999998</v>
          </cell>
          <cell r="B987">
            <v>-1.7713493658083449E-2</v>
          </cell>
          <cell r="C987">
            <v>0.52343786712362439</v>
          </cell>
          <cell r="H987">
            <v>187.49704512677431</v>
          </cell>
          <cell r="I987">
            <v>98.348644258999997</v>
          </cell>
          <cell r="J987">
            <v>-2.2562690488186161E-2</v>
          </cell>
          <cell r="K987">
            <v>0.54226478986723026</v>
          </cell>
          <cell r="P987">
            <v>182.39</v>
          </cell>
          <cell r="Q987">
            <v>98.373885869999995</v>
          </cell>
          <cell r="R987">
            <v>0.97595521588719092</v>
          </cell>
          <cell r="S987">
            <v>0.19139103288447981</v>
          </cell>
          <cell r="X987">
            <v>98.864988774218915</v>
          </cell>
        </row>
        <row r="988">
          <cell r="A988">
            <v>98.482278824000005</v>
          </cell>
          <cell r="B988">
            <v>-1.760795740488905E-2</v>
          </cell>
          <cell r="C988">
            <v>0.52322695667210806</v>
          </cell>
          <cell r="H988">
            <v>187.4777440698337</v>
          </cell>
          <cell r="I988">
            <v>98.488250894000004</v>
          </cell>
          <cell r="J988">
            <v>-2.2562690488186161E-2</v>
          </cell>
          <cell r="K988">
            <v>0.54226478986723026</v>
          </cell>
          <cell r="P988">
            <v>182.39</v>
          </cell>
          <cell r="Q988">
            <v>98.487303018999995</v>
          </cell>
          <cell r="R988">
            <v>0.9760583310500841</v>
          </cell>
          <cell r="S988">
            <v>0.19187248059098161</v>
          </cell>
          <cell r="X988">
            <v>98.869519427423398</v>
          </cell>
        </row>
        <row r="989">
          <cell r="A989">
            <v>98.572171449999999</v>
          </cell>
          <cell r="B989">
            <v>-1.6381047571462248E-2</v>
          </cell>
          <cell r="C989">
            <v>0.52296841321370069</v>
          </cell>
          <cell r="H989">
            <v>187.48867670607621</v>
          </cell>
          <cell r="I989">
            <v>98.568189650999997</v>
          </cell>
          <cell r="J989">
            <v>-2.2562690488186161E-2</v>
          </cell>
          <cell r="K989">
            <v>0.54226478986723026</v>
          </cell>
          <cell r="P989">
            <v>182.37999999999991</v>
          </cell>
          <cell r="Q989">
            <v>98.575750827999997</v>
          </cell>
          <cell r="R989">
            <v>0.97606714560039176</v>
          </cell>
          <cell r="S989">
            <v>0.1914553295756985</v>
          </cell>
          <cell r="X989">
            <v>98.858447364467338</v>
          </cell>
        </row>
        <row r="990">
          <cell r="A990">
            <v>98.707148313999994</v>
          </cell>
          <cell r="B990">
            <v>-1.823847867857353E-2</v>
          </cell>
          <cell r="C990">
            <v>0.52238946999421876</v>
          </cell>
          <cell r="H990">
            <v>188.2264128278662</v>
          </cell>
          <cell r="I990">
            <v>98.688153904000004</v>
          </cell>
          <cell r="J990">
            <v>-2.2562690178446771E-2</v>
          </cell>
          <cell r="K990">
            <v>0.54226478243053899</v>
          </cell>
          <cell r="P990">
            <v>182.41</v>
          </cell>
          <cell r="Q990">
            <v>98.682920933000005</v>
          </cell>
          <cell r="R990">
            <v>0.97595665841542878</v>
          </cell>
          <cell r="S990">
            <v>0.19176404294065361</v>
          </cell>
          <cell r="X990">
            <v>98.864704128871338</v>
          </cell>
        </row>
        <row r="991">
          <cell r="A991">
            <v>98.812130452000005</v>
          </cell>
          <cell r="B991">
            <v>-1.9558093761997849E-2</v>
          </cell>
          <cell r="C991">
            <v>0.52084240869150467</v>
          </cell>
          <cell r="H991">
            <v>189.27860394650719</v>
          </cell>
          <cell r="I991">
            <v>98.808172857000002</v>
          </cell>
          <cell r="J991">
            <v>-2.269049597349912E-2</v>
          </cell>
          <cell r="K991">
            <v>0.54225899370620978</v>
          </cell>
          <cell r="P991">
            <v>183.59</v>
          </cell>
          <cell r="Q991">
            <v>98.776597976999994</v>
          </cell>
          <cell r="R991">
            <v>0.97768006669684482</v>
          </cell>
          <cell r="S991">
            <v>0.19928056539274769</v>
          </cell>
          <cell r="X991">
            <v>99.098040691185787</v>
          </cell>
        </row>
        <row r="992">
          <cell r="A992">
            <v>98.902115346000002</v>
          </cell>
          <cell r="B992">
            <v>-1.8793844925440058E-2</v>
          </cell>
          <cell r="C992">
            <v>0.52191771722086922</v>
          </cell>
          <cell r="H992">
            <v>190.29684639256399</v>
          </cell>
          <cell r="I992">
            <v>98.867913920999996</v>
          </cell>
          <cell r="J992">
            <v>-2.264793361484866E-2</v>
          </cell>
          <cell r="K992">
            <v>0.54226166404498666</v>
          </cell>
          <cell r="P992">
            <v>184.19</v>
          </cell>
          <cell r="Q992">
            <v>98.872886895999997</v>
          </cell>
          <cell r="R992">
            <v>0.97658490244533092</v>
          </cell>
          <cell r="S992">
            <v>0.19550620379203279</v>
          </cell>
          <cell r="X992">
            <v>100.0998014919311</v>
          </cell>
        </row>
        <row r="993">
          <cell r="A993">
            <v>98.997099399999996</v>
          </cell>
          <cell r="B993">
            <v>-2.0731774391097829E-2</v>
          </cell>
          <cell r="C993">
            <v>0.52313598290881502</v>
          </cell>
          <cell r="H993">
            <v>191.59940240893039</v>
          </cell>
          <cell r="I993">
            <v>98.985809955999997</v>
          </cell>
          <cell r="J993">
            <v>-2.2690498161850349E-2</v>
          </cell>
          <cell r="K993">
            <v>0.54225896369507809</v>
          </cell>
          <cell r="P993">
            <v>185.6</v>
          </cell>
          <cell r="Q993">
            <v>98.964519023999998</v>
          </cell>
          <cell r="R993">
            <v>0.97582817966087099</v>
          </cell>
          <cell r="S993">
            <v>0.19324362244277801</v>
          </cell>
          <cell r="X993">
            <v>100.927258186044</v>
          </cell>
        </row>
        <row r="994">
          <cell r="A994">
            <v>99.097047090999993</v>
          </cell>
          <cell r="B994">
            <v>-2.169891112126987E-2</v>
          </cell>
          <cell r="C994">
            <v>0.52381121596294011</v>
          </cell>
          <cell r="H994">
            <v>193.0104542489602</v>
          </cell>
          <cell r="I994">
            <v>99.067940871999994</v>
          </cell>
          <cell r="J994">
            <v>-2.2775346061078981E-2</v>
          </cell>
          <cell r="K994">
            <v>0.54225027034539108</v>
          </cell>
          <cell r="P994">
            <v>186.66</v>
          </cell>
          <cell r="Q994">
            <v>98.964519023999998</v>
          </cell>
          <cell r="R994">
            <v>0.97582817966087099</v>
          </cell>
          <cell r="S994">
            <v>0.19324362244277801</v>
          </cell>
          <cell r="X994">
            <v>100.927258186044</v>
          </cell>
        </row>
        <row r="995">
          <cell r="A995">
            <v>99.192031146000005</v>
          </cell>
          <cell r="B995">
            <v>-2.2992624571584769E-2</v>
          </cell>
          <cell r="C995">
            <v>0.52608919720457747</v>
          </cell>
          <cell r="H995">
            <v>193.89012462024769</v>
          </cell>
          <cell r="I995">
            <v>99.187847840000003</v>
          </cell>
          <cell r="J995">
            <v>-2.2733074639370628E-2</v>
          </cell>
          <cell r="K995">
            <v>0.54225591055725131</v>
          </cell>
          <cell r="P995">
            <v>188.19</v>
          </cell>
          <cell r="Q995">
            <v>99.113334894000005</v>
          </cell>
          <cell r="R995">
            <v>0.9750032716371021</v>
          </cell>
          <cell r="S995">
            <v>0.192245187673424</v>
          </cell>
          <cell r="X995">
            <v>101.67799026789019</v>
          </cell>
        </row>
        <row r="996">
          <cell r="A996">
            <v>99.282014846999999</v>
          </cell>
          <cell r="B996">
            <v>-2.4208863822528709E-2</v>
          </cell>
          <cell r="C996">
            <v>0.52753795658652947</v>
          </cell>
          <cell r="H996">
            <v>195.05081522039109</v>
          </cell>
          <cell r="I996">
            <v>99.307725720999997</v>
          </cell>
          <cell r="J996">
            <v>-2.290181429450085E-2</v>
          </cell>
          <cell r="K996">
            <v>0.54223090296741572</v>
          </cell>
          <cell r="P996">
            <v>189.42999999999989</v>
          </cell>
          <cell r="Q996">
            <v>99.230974912999997</v>
          </cell>
          <cell r="R996">
            <v>0.97359552289920115</v>
          </cell>
          <cell r="S996">
            <v>0.18643991984879391</v>
          </cell>
          <cell r="X996">
            <v>103.7230481876509</v>
          </cell>
        </row>
        <row r="997">
          <cell r="A997">
            <v>99.371999979999998</v>
          </cell>
          <cell r="B997">
            <v>-2.5362379189647899E-2</v>
          </cell>
          <cell r="C997">
            <v>0.52889886606393122</v>
          </cell>
          <cell r="H997">
            <v>196.52505785983851</v>
          </cell>
          <cell r="I997">
            <v>99.367484285000003</v>
          </cell>
          <cell r="J997">
            <v>-2.2859744547263861E-2</v>
          </cell>
          <cell r="K997">
            <v>0.54223789020224</v>
          </cell>
          <cell r="P997">
            <v>190.27999999999989</v>
          </cell>
          <cell r="Q997">
            <v>99.374924898000003</v>
          </cell>
          <cell r="R997">
            <v>0.97172400349159416</v>
          </cell>
          <cell r="S997">
            <v>0.18510883540063289</v>
          </cell>
          <cell r="X997">
            <v>104.51533045416861</v>
          </cell>
        </row>
        <row r="998">
          <cell r="A998">
            <v>99.506977082000006</v>
          </cell>
          <cell r="B998">
            <v>-2.2873214573282671E-2</v>
          </cell>
          <cell r="C998">
            <v>0.53021707511155958</v>
          </cell>
          <cell r="H998">
            <v>197.95411025630281</v>
          </cell>
          <cell r="I998">
            <v>99.507673381999993</v>
          </cell>
          <cell r="J998">
            <v>-2.2901559502207441E-2</v>
          </cell>
          <cell r="K998">
            <v>0.54222951197891167</v>
          </cell>
          <cell r="P998">
            <v>192.21</v>
          </cell>
          <cell r="Q998">
            <v>99.464010954000003</v>
          </cell>
          <cell r="R998">
            <v>0.97090850068925583</v>
          </cell>
          <cell r="S998">
            <v>0.17894439373000301</v>
          </cell>
          <cell r="X998">
            <v>106.62513638172079</v>
          </cell>
        </row>
        <row r="999">
          <cell r="A999">
            <v>99.596931935000001</v>
          </cell>
          <cell r="B999">
            <v>-2.406419442288843E-2</v>
          </cell>
          <cell r="C999">
            <v>0.53242254236486575</v>
          </cell>
          <cell r="H999">
            <v>199.091358631894</v>
          </cell>
          <cell r="I999">
            <v>99.567351056999996</v>
          </cell>
          <cell r="J999">
            <v>-2.2984922197892159E-2</v>
          </cell>
          <cell r="K999">
            <v>0.54221147309589557</v>
          </cell>
          <cell r="P999">
            <v>192.81</v>
          </cell>
          <cell r="Q999">
            <v>99.583954810999998</v>
          </cell>
          <cell r="R999">
            <v>0.9711628373025939</v>
          </cell>
          <cell r="S999">
            <v>0.17610332722535049</v>
          </cell>
          <cell r="X999">
            <v>107.3999439149553</v>
          </cell>
        </row>
        <row r="1000">
          <cell r="A1000">
            <v>99.691915750999996</v>
          </cell>
          <cell r="B1000">
            <v>-2.4999319724046069E-2</v>
          </cell>
          <cell r="C1000">
            <v>0.53214051312626887</v>
          </cell>
          <cell r="H1000">
            <v>200.505498972147</v>
          </cell>
          <cell r="I1000">
            <v>99.687268305000003</v>
          </cell>
          <cell r="J1000">
            <v>-2.2943564404319869E-2</v>
          </cell>
          <cell r="K1000">
            <v>0.54222189976229829</v>
          </cell>
          <cell r="P1000">
            <v>194.3</v>
          </cell>
          <cell r="Q1000">
            <v>99.677321911000007</v>
          </cell>
          <cell r="R1000">
            <v>0.97143576975997803</v>
          </cell>
          <cell r="S1000">
            <v>0.17903440211945909</v>
          </cell>
          <cell r="X1000">
            <v>108.6152872079923</v>
          </cell>
        </row>
        <row r="1001">
          <cell r="A1001">
            <v>99.776901960999993</v>
          </cell>
          <cell r="B1001">
            <v>-2.5845434309595489E-2</v>
          </cell>
          <cell r="C1001">
            <v>0.53275637236613094</v>
          </cell>
          <cell r="H1001">
            <v>201.6543845618628</v>
          </cell>
          <cell r="I1001">
            <v>99.80742309</v>
          </cell>
          <cell r="J1001">
            <v>-2.2861287436619322E-2</v>
          </cell>
          <cell r="K1001">
            <v>0.54224437732707509</v>
          </cell>
          <cell r="P1001">
            <v>196.07</v>
          </cell>
          <cell r="Q1001">
            <v>99.772603989000004</v>
          </cell>
          <cell r="R1001">
            <v>0.97248727021206283</v>
          </cell>
          <cell r="S1001">
            <v>0.18055050200681691</v>
          </cell>
          <cell r="X1001">
            <v>109.928457452944</v>
          </cell>
        </row>
        <row r="1002">
          <cell r="A1002">
            <v>99.866887093000003</v>
          </cell>
          <cell r="B1002">
            <v>-2.604830392025426E-2</v>
          </cell>
          <cell r="C1002">
            <v>0.53381009526341727</v>
          </cell>
          <cell r="H1002">
            <v>202.6400751049886</v>
          </cell>
          <cell r="I1002">
            <v>99.887075457999998</v>
          </cell>
          <cell r="J1002">
            <v>-2.2861129404197749E-2</v>
          </cell>
          <cell r="K1002">
            <v>0.54224384193181918</v>
          </cell>
          <cell r="P1002">
            <v>197.01</v>
          </cell>
          <cell r="Q1002">
            <v>99.892802954000004</v>
          </cell>
          <cell r="R1002">
            <v>0.98123902605021662</v>
          </cell>
          <cell r="S1002">
            <v>0.1778189401110708</v>
          </cell>
          <cell r="X1002">
            <v>111.3132148279783</v>
          </cell>
        </row>
        <row r="1003">
          <cell r="A1003">
            <v>100.011861802</v>
          </cell>
          <cell r="B1003">
            <v>-2.632192057397478E-2</v>
          </cell>
          <cell r="C1003">
            <v>0.53396396195486673</v>
          </cell>
          <cell r="H1003">
            <v>204.7275449101906</v>
          </cell>
          <cell r="I1003">
            <v>100.00501508399999</v>
          </cell>
          <cell r="J1003">
            <v>-2.2942401975288341E-2</v>
          </cell>
          <cell r="K1003">
            <v>0.54221796704977854</v>
          </cell>
          <cell r="P1003">
            <v>198.55</v>
          </cell>
          <cell r="Q1003">
            <v>99.996874809000005</v>
          </cell>
          <cell r="R1003">
            <v>0.97976406015794137</v>
          </cell>
          <cell r="S1003">
            <v>0.17755511959487011</v>
          </cell>
          <cell r="X1003">
            <v>112.2588515126111</v>
          </cell>
        </row>
        <row r="1004">
          <cell r="A1004">
            <v>100.096877814</v>
          </cell>
          <cell r="B1004">
            <v>-2.7130968878268491E-2</v>
          </cell>
          <cell r="C1004">
            <v>0.53413622248000658</v>
          </cell>
          <cell r="H1004">
            <v>206.1286922277034</v>
          </cell>
          <cell r="I1004">
            <v>100.0871114</v>
          </cell>
          <cell r="J1004">
            <v>-2.2902038330669571E-2</v>
          </cell>
          <cell r="K1004">
            <v>0.54223173154309157</v>
          </cell>
          <cell r="P1004">
            <v>199.77</v>
          </cell>
          <cell r="Q1004">
            <v>99.996874809000005</v>
          </cell>
          <cell r="R1004">
            <v>0.97976406015794137</v>
          </cell>
          <cell r="S1004">
            <v>0.17755511959487011</v>
          </cell>
          <cell r="X1004">
            <v>112.2588515126111</v>
          </cell>
        </row>
        <row r="1005">
          <cell r="A1005">
            <v>100.18686270800001</v>
          </cell>
          <cell r="B1005">
            <v>-2.750268560866459E-2</v>
          </cell>
          <cell r="C1005">
            <v>0.53551292003642037</v>
          </cell>
          <cell r="H1005">
            <v>207.17530901426281</v>
          </cell>
          <cell r="I1005">
            <v>100.204767023</v>
          </cell>
          <cell r="J1005">
            <v>-2.2861629563301261E-2</v>
          </cell>
          <cell r="K1005">
            <v>0.54224540944945221</v>
          </cell>
          <cell r="P1005">
            <v>201.51</v>
          </cell>
          <cell r="Q1005">
            <v>100.11873102200001</v>
          </cell>
          <cell r="R1005">
            <v>0.97808653920477728</v>
          </cell>
          <cell r="S1005">
            <v>0.17992811468752801</v>
          </cell>
          <cell r="X1005">
            <v>113.4363937019483</v>
          </cell>
        </row>
        <row r="1006">
          <cell r="A1006">
            <v>100.276847602</v>
          </cell>
          <cell r="B1006">
            <v>-2.7248421977546889E-2</v>
          </cell>
          <cell r="C1006">
            <v>0.53518723337883889</v>
          </cell>
          <cell r="H1006">
            <v>208.5148492955976</v>
          </cell>
          <cell r="I1006">
            <v>100.284808277</v>
          </cell>
          <cell r="J1006">
            <v>-2.2901305463475109E-2</v>
          </cell>
          <cell r="K1006">
            <v>0.54222977269696115</v>
          </cell>
          <cell r="P1006">
            <v>202.55</v>
          </cell>
          <cell r="Q1006">
            <v>100.310905933</v>
          </cell>
          <cell r="R1006">
            <v>0.97596831400426409</v>
          </cell>
          <cell r="S1006">
            <v>0.17010164787769219</v>
          </cell>
          <cell r="X1006">
            <v>116.3430374178016</v>
          </cell>
        </row>
        <row r="1007">
          <cell r="A1007">
            <v>100.366831542</v>
          </cell>
          <cell r="B1007">
            <v>-2.7727229391352391E-2</v>
          </cell>
          <cell r="C1007">
            <v>0.53513734884498365</v>
          </cell>
          <cell r="H1007">
            <v>210.22186184018679</v>
          </cell>
          <cell r="I1007">
            <v>100.364651022</v>
          </cell>
          <cell r="J1007">
            <v>-2.2979910003014119E-2</v>
          </cell>
          <cell r="K1007">
            <v>0.54219666579894654</v>
          </cell>
          <cell r="P1007">
            <v>203.83</v>
          </cell>
          <cell r="Q1007">
            <v>100.40632081</v>
          </cell>
          <cell r="R1007">
            <v>0.97113060764626669</v>
          </cell>
          <cell r="S1007">
            <v>0.1771441648827006</v>
          </cell>
          <cell r="X1007">
            <v>117.68393126300219</v>
          </cell>
        </row>
        <row r="1008">
          <cell r="A1008">
            <v>100.50180864399999</v>
          </cell>
          <cell r="B1008">
            <v>-2.8143941086767751E-2</v>
          </cell>
          <cell r="C1008">
            <v>0.53363115867173572</v>
          </cell>
          <cell r="H1008">
            <v>211.94915643434419</v>
          </cell>
          <cell r="I1008">
            <v>100.466606997</v>
          </cell>
          <cell r="J1008">
            <v>-2.2901998243606218E-2</v>
          </cell>
          <cell r="K1008">
            <v>0.54223137064413685</v>
          </cell>
          <cell r="P1008">
            <v>205.6</v>
          </cell>
          <cell r="Q1008">
            <v>100.40632081</v>
          </cell>
          <cell r="R1008">
            <v>0.97113060764626669</v>
          </cell>
          <cell r="S1008">
            <v>0.1771441648827006</v>
          </cell>
          <cell r="X1008">
            <v>117.68393126300219</v>
          </cell>
        </row>
        <row r="1009">
          <cell r="A1009">
            <v>100.59178566999999</v>
          </cell>
          <cell r="B1009">
            <v>-3.1023469472616059E-2</v>
          </cell>
          <cell r="C1009">
            <v>0.53431827001834076</v>
          </cell>
          <cell r="H1009">
            <v>213.41195815828851</v>
          </cell>
          <cell r="I1009">
            <v>100.60448166899999</v>
          </cell>
          <cell r="J1009">
            <v>-2.3055350764818239E-2</v>
          </cell>
          <cell r="K1009">
            <v>0.54215666671498308</v>
          </cell>
          <cell r="P1009">
            <v>207.43</v>
          </cell>
          <cell r="Q1009">
            <v>100.523970842</v>
          </cell>
          <cell r="R1009">
            <v>0.96991261213561908</v>
          </cell>
          <cell r="S1009">
            <v>0.17452830471800271</v>
          </cell>
          <cell r="X1009">
            <v>119.28430165701189</v>
          </cell>
        </row>
        <row r="1010">
          <cell r="A1010">
            <v>100.681769848</v>
          </cell>
          <cell r="B1010">
            <v>-3.1131609307665221E-2</v>
          </cell>
          <cell r="C1010">
            <v>0.53386947967229104</v>
          </cell>
          <cell r="H1010">
            <v>215.0828534913181</v>
          </cell>
          <cell r="I1010">
            <v>100.686424555</v>
          </cell>
          <cell r="J1010">
            <v>-2.3055461075888191E-2</v>
          </cell>
          <cell r="K1010">
            <v>0.54215687781032573</v>
          </cell>
          <cell r="P1010">
            <v>208.82</v>
          </cell>
          <cell r="Q1010">
            <v>100.61619401</v>
          </cell>
          <cell r="R1010">
            <v>0.96838227485406514</v>
          </cell>
          <cell r="S1010">
            <v>0.1761414619585874</v>
          </cell>
          <cell r="X1010">
            <v>120.3467671857657</v>
          </cell>
        </row>
        <row r="1011">
          <cell r="A1011">
            <v>100.776753665</v>
          </cell>
          <cell r="B1011">
            <v>-3.2577855145504403E-2</v>
          </cell>
          <cell r="C1011">
            <v>0.53511010071884924</v>
          </cell>
          <cell r="H1011">
            <v>216.3030306639761</v>
          </cell>
          <cell r="I1011">
            <v>100.767418913</v>
          </cell>
          <cell r="J1011">
            <v>-2.301809723630301E-2</v>
          </cell>
          <cell r="K1011">
            <v>0.54217743574248156</v>
          </cell>
          <cell r="P1011">
            <v>210.17</v>
          </cell>
          <cell r="Q1011">
            <v>100.72860193299999</v>
          </cell>
          <cell r="R1011">
            <v>0.9654193021728904</v>
          </cell>
          <cell r="S1011">
            <v>0.1805598382848761</v>
          </cell>
          <cell r="X1011">
            <v>121.7548281355642</v>
          </cell>
        </row>
        <row r="1012">
          <cell r="A1012">
            <v>100.91173076699999</v>
          </cell>
          <cell r="B1012">
            <v>-3.5206146030065222E-2</v>
          </cell>
          <cell r="C1012">
            <v>0.53491095473868966</v>
          </cell>
          <cell r="H1012">
            <v>218.73080288692091</v>
          </cell>
          <cell r="I1012">
            <v>100.88441489500001</v>
          </cell>
          <cell r="J1012">
            <v>-2.3201649101015621E-2</v>
          </cell>
          <cell r="K1012">
            <v>0.54206892670466289</v>
          </cell>
          <cell r="P1012">
            <v>211.86</v>
          </cell>
          <cell r="Q1012">
            <v>100.848481894</v>
          </cell>
          <cell r="R1012">
            <v>0.96888752904544229</v>
          </cell>
          <cell r="S1012">
            <v>0.17646185646335591</v>
          </cell>
          <cell r="X1012">
            <v>123.3832323042237</v>
          </cell>
        </row>
        <row r="1013">
          <cell r="A1013">
            <v>100.99671650000001</v>
          </cell>
          <cell r="B1013">
            <v>-3.400598750561408E-2</v>
          </cell>
          <cell r="C1013">
            <v>0.53570890502253243</v>
          </cell>
          <cell r="H1013">
            <v>220.0422978564811</v>
          </cell>
          <cell r="I1013">
            <v>100.96738206800001</v>
          </cell>
          <cell r="J1013">
            <v>-2.30932465790759E-2</v>
          </cell>
          <cell r="K1013">
            <v>0.54213687476072936</v>
          </cell>
          <cell r="P1013">
            <v>213.31</v>
          </cell>
          <cell r="Q1013">
            <v>100.94649481800001</v>
          </cell>
          <cell r="R1013">
            <v>0.9661481595329543</v>
          </cell>
          <cell r="S1013">
            <v>0.17151126876369349</v>
          </cell>
          <cell r="X1013">
            <v>124.99093696706279</v>
          </cell>
        </row>
        <row r="1014">
          <cell r="A1014">
            <v>101.086676121</v>
          </cell>
          <cell r="B1014">
            <v>-3.2543998188927108E-2</v>
          </cell>
          <cell r="C1014">
            <v>0.53685289317710427</v>
          </cell>
          <cell r="H1014">
            <v>221.19860270396279</v>
          </cell>
          <cell r="I1014">
            <v>101.086307482</v>
          </cell>
          <cell r="J1014">
            <v>-2.309233423982493E-2</v>
          </cell>
          <cell r="K1014">
            <v>0.54213551500707002</v>
          </cell>
          <cell r="P1014">
            <v>215.06</v>
          </cell>
          <cell r="Q1014">
            <v>101.05761694900001</v>
          </cell>
          <cell r="R1014">
            <v>0.95805743900414642</v>
          </cell>
          <cell r="S1014">
            <v>0.1734785959546542</v>
          </cell>
          <cell r="X1014">
            <v>126.5801749207107</v>
          </cell>
        </row>
        <row r="1015">
          <cell r="A1015">
            <v>101.18166017599999</v>
          </cell>
          <cell r="B1015">
            <v>-3.219411743922608E-2</v>
          </cell>
          <cell r="C1015">
            <v>0.53804895836531463</v>
          </cell>
          <cell r="H1015">
            <v>223.0512651071096</v>
          </cell>
          <cell r="I1015">
            <v>101.167029586</v>
          </cell>
          <cell r="J1015">
            <v>-2.3231629358727041E-2</v>
          </cell>
          <cell r="K1015">
            <v>0.54203705272988589</v>
          </cell>
          <cell r="P1015">
            <v>216.32</v>
          </cell>
          <cell r="Q1015">
            <v>101.153069973</v>
          </cell>
          <cell r="R1015">
            <v>0.95879822322013752</v>
          </cell>
          <cell r="S1015">
            <v>0.16823415282637891</v>
          </cell>
          <cell r="X1015">
            <v>127.7339964799108</v>
          </cell>
        </row>
        <row r="1016">
          <cell r="A1016">
            <v>101.27164507000001</v>
          </cell>
          <cell r="B1016">
            <v>-3.357949499370734E-2</v>
          </cell>
          <cell r="C1016">
            <v>0.53714633813901558</v>
          </cell>
          <cell r="H1016">
            <v>224.46217901369079</v>
          </cell>
          <cell r="I1016">
            <v>101.287143367</v>
          </cell>
          <cell r="J1016">
            <v>-2.3060825745048492E-2</v>
          </cell>
          <cell r="K1016">
            <v>0.54216468142225005</v>
          </cell>
          <cell r="P1016">
            <v>218.49</v>
          </cell>
          <cell r="Q1016">
            <v>101.260102987</v>
          </cell>
          <cell r="R1016">
            <v>0.9532658094148958</v>
          </cell>
          <cell r="S1016">
            <v>0.17051795084755361</v>
          </cell>
          <cell r="X1016">
            <v>129.02560407553131</v>
          </cell>
        </row>
        <row r="1017">
          <cell r="A1017">
            <v>101.406622172</v>
          </cell>
          <cell r="B1017">
            <v>-3.4396714773735203E-2</v>
          </cell>
          <cell r="C1017">
            <v>0.53634065118425611</v>
          </cell>
          <cell r="H1017">
            <v>226.52705273788931</v>
          </cell>
          <cell r="I1017">
            <v>101.347279435</v>
          </cell>
          <cell r="J1017">
            <v>-2.3127585295002299E-2</v>
          </cell>
          <cell r="K1017">
            <v>0.54211159749980398</v>
          </cell>
          <cell r="P1017">
            <v>219.36</v>
          </cell>
          <cell r="Q1017">
            <v>101.374831915</v>
          </cell>
          <cell r="R1017">
            <v>0.94622547229558984</v>
          </cell>
          <cell r="S1017">
            <v>0.17724350639812089</v>
          </cell>
          <cell r="X1017">
            <v>130.70997789713579</v>
          </cell>
        </row>
        <row r="1018">
          <cell r="A1018">
            <v>101.496607066</v>
          </cell>
          <cell r="B1018">
            <v>-3.8112137733145507E-2</v>
          </cell>
          <cell r="C1018">
            <v>0.53497866715661213</v>
          </cell>
          <cell r="H1018">
            <v>228.4406647295564</v>
          </cell>
          <cell r="I1018">
            <v>101.486750986</v>
          </cell>
          <cell r="J1018">
            <v>-2.3195024054952121E-2</v>
          </cell>
          <cell r="K1018">
            <v>0.54205925544102962</v>
          </cell>
          <cell r="P1018">
            <v>221.7</v>
          </cell>
          <cell r="Q1018">
            <v>101.48618483600001</v>
          </cell>
          <cell r="R1018">
            <v>0.94066464582177578</v>
          </cell>
          <cell r="S1018">
            <v>0.1797591435943599</v>
          </cell>
          <cell r="X1018">
            <v>132.3079097972676</v>
          </cell>
        </row>
        <row r="1019">
          <cell r="A1019">
            <v>101.586577654</v>
          </cell>
          <cell r="B1019">
            <v>-4.0598909882577187E-2</v>
          </cell>
          <cell r="C1019">
            <v>0.53596819277829644</v>
          </cell>
          <cell r="H1019">
            <v>229.8228966285885</v>
          </cell>
          <cell r="I1019">
            <v>101.604654745</v>
          </cell>
          <cell r="J1019">
            <v>-2.313134172515546E-2</v>
          </cell>
          <cell r="K1019">
            <v>0.54211599432720092</v>
          </cell>
          <cell r="P1019">
            <v>223.95</v>
          </cell>
          <cell r="Q1019">
            <v>101.598413944</v>
          </cell>
          <cell r="R1019">
            <v>0.93590683023733445</v>
          </cell>
          <cell r="S1019">
            <v>0.186440401343933</v>
          </cell>
          <cell r="X1019">
            <v>134.0356563274477</v>
          </cell>
        </row>
        <row r="1020">
          <cell r="A1020">
            <v>101.67656278699999</v>
          </cell>
          <cell r="B1020">
            <v>-4.228085854360597E-2</v>
          </cell>
          <cell r="C1020">
            <v>0.53482907512552413</v>
          </cell>
          <cell r="H1020">
            <v>231.41707523361919</v>
          </cell>
          <cell r="I1020">
            <v>101.686658865</v>
          </cell>
          <cell r="J1020">
            <v>-2.3284156832064199E-2</v>
          </cell>
          <cell r="K1020">
            <v>0.54196728430676755</v>
          </cell>
          <cell r="P1020">
            <v>225.07</v>
          </cell>
          <cell r="Q1020">
            <v>101.690505028</v>
          </cell>
          <cell r="R1020">
            <v>0.92052779369876958</v>
          </cell>
          <cell r="S1020">
            <v>0.2013528917843716</v>
          </cell>
          <cell r="X1020">
            <v>135.94275923446179</v>
          </cell>
        </row>
        <row r="1021">
          <cell r="A1021">
            <v>101.76654768</v>
          </cell>
          <cell r="B1021">
            <v>-4.1262489766902583E-2</v>
          </cell>
          <cell r="C1021">
            <v>0.53652827058244879</v>
          </cell>
          <cell r="H1021">
            <v>233.14278860649779</v>
          </cell>
          <cell r="I1021">
            <v>101.806470781</v>
          </cell>
          <cell r="J1021">
            <v>-2.3223919946329469E-2</v>
          </cell>
          <cell r="K1021">
            <v>0.54202766855909612</v>
          </cell>
          <cell r="P1021">
            <v>227.4</v>
          </cell>
          <cell r="Q1021">
            <v>101.804629803</v>
          </cell>
          <cell r="R1021">
            <v>0.91934170353804578</v>
          </cell>
          <cell r="S1021">
            <v>0.20080717727816941</v>
          </cell>
          <cell r="X1021">
            <v>136.93929569838841</v>
          </cell>
        </row>
        <row r="1022">
          <cell r="A1022">
            <v>101.901524783</v>
          </cell>
          <cell r="B1022">
            <v>-4.3515503591220098E-2</v>
          </cell>
          <cell r="C1022">
            <v>0.53668338402562776</v>
          </cell>
          <cell r="H1022">
            <v>235.26919072234691</v>
          </cell>
          <cell r="I1022">
            <v>101.866555979</v>
          </cell>
          <cell r="J1022">
            <v>-2.3195053863830969E-2</v>
          </cell>
          <cell r="K1022">
            <v>0.54205906018798444</v>
          </cell>
          <cell r="P1022">
            <v>228.29</v>
          </cell>
          <cell r="Q1022">
            <v>101.91348099699999</v>
          </cell>
          <cell r="R1022">
            <v>0.90755820878394933</v>
          </cell>
          <cell r="S1022">
            <v>0.21987680841890689</v>
          </cell>
          <cell r="X1022">
            <v>139.14791635187461</v>
          </cell>
        </row>
        <row r="1023">
          <cell r="A1023">
            <v>101.99650883699999</v>
          </cell>
          <cell r="B1023">
            <v>-4.3695362027179052E-2</v>
          </cell>
          <cell r="C1023">
            <v>0.53800886920534863</v>
          </cell>
          <cell r="H1023">
            <v>237.28577350890009</v>
          </cell>
          <cell r="I1023">
            <v>101.98640165099999</v>
          </cell>
          <cell r="J1023">
            <v>-2.3252358162351949E-2</v>
          </cell>
          <cell r="K1023">
            <v>0.54199587327004828</v>
          </cell>
          <cell r="P1023">
            <v>230.3</v>
          </cell>
          <cell r="Q1023">
            <v>101.91348099699999</v>
          </cell>
          <cell r="R1023">
            <v>0.90755820878394933</v>
          </cell>
          <cell r="S1023">
            <v>0.21987680841890689</v>
          </cell>
          <cell r="X1023">
            <v>139.14791635187461</v>
          </cell>
        </row>
        <row r="1024">
          <cell r="A1024">
            <v>102.08658504500001</v>
          </cell>
          <cell r="B1024">
            <v>-3.8238299224752532E-2</v>
          </cell>
          <cell r="C1024">
            <v>0.54178552453565421</v>
          </cell>
          <cell r="H1024">
            <v>238.67613770956879</v>
          </cell>
          <cell r="I1024">
            <v>102.066467839</v>
          </cell>
          <cell r="J1024">
            <v>-2.3144198435917279E-2</v>
          </cell>
          <cell r="K1024">
            <v>0.54212777180641514</v>
          </cell>
          <cell r="P1024">
            <v>232.05</v>
          </cell>
          <cell r="Q1024">
            <v>102.03407383</v>
          </cell>
          <cell r="R1024">
            <v>0.90625661094589638</v>
          </cell>
          <cell r="S1024">
            <v>0.20566328464437561</v>
          </cell>
          <cell r="X1024">
            <v>140.4482148991612</v>
          </cell>
        </row>
        <row r="1025">
          <cell r="A1025">
            <v>102.176569939</v>
          </cell>
          <cell r="B1025">
            <v>-3.4597397138546947E-2</v>
          </cell>
          <cell r="C1025">
            <v>0.54371172808224733</v>
          </cell>
          <cell r="H1025">
            <v>240.24475701404339</v>
          </cell>
          <cell r="I1025">
            <v>102.18619939200001</v>
          </cell>
          <cell r="J1025">
            <v>-2.3168901548404279E-2</v>
          </cell>
          <cell r="K1025">
            <v>0.54209297382206578</v>
          </cell>
          <cell r="P1025">
            <v>233.86</v>
          </cell>
          <cell r="Q1025">
            <v>102.19182086000001</v>
          </cell>
          <cell r="R1025">
            <v>0.90817161388905554</v>
          </cell>
          <cell r="S1025">
            <v>0.2041218204514402</v>
          </cell>
          <cell r="X1025">
            <v>143.33170042511699</v>
          </cell>
        </row>
        <row r="1026">
          <cell r="A1026">
            <v>102.266554118</v>
          </cell>
          <cell r="B1026">
            <v>-3.5953458484302543E-2</v>
          </cell>
          <cell r="C1026">
            <v>0.54420050523679764</v>
          </cell>
          <cell r="H1026">
            <v>242.0040830566613</v>
          </cell>
          <cell r="I1026">
            <v>102.246142725</v>
          </cell>
          <cell r="J1026">
            <v>-2.3068297773696698E-2</v>
          </cell>
          <cell r="K1026">
            <v>0.54223073391005849</v>
          </cell>
          <cell r="P1026">
            <v>235</v>
          </cell>
          <cell r="Q1026">
            <v>102.19182086000001</v>
          </cell>
          <cell r="R1026">
            <v>0.90817161388905554</v>
          </cell>
          <cell r="S1026">
            <v>0.2041218204514402</v>
          </cell>
          <cell r="X1026">
            <v>143.33170042511699</v>
          </cell>
        </row>
        <row r="1027">
          <cell r="A1027">
            <v>102.401530982</v>
          </cell>
          <cell r="B1027">
            <v>-3.5438539956720791E-2</v>
          </cell>
          <cell r="C1027">
            <v>0.54527821297037982</v>
          </cell>
          <cell r="H1027">
            <v>244.18741516895159</v>
          </cell>
          <cell r="I1027">
            <v>102.36598218</v>
          </cell>
          <cell r="J1027">
            <v>-2.2924939786196939E-2</v>
          </cell>
          <cell r="K1027">
            <v>0.54244267196133977</v>
          </cell>
          <cell r="P1027">
            <v>237.16</v>
          </cell>
          <cell r="Q1027">
            <v>102.316660881</v>
          </cell>
          <cell r="R1027">
            <v>0.90603013536457522</v>
          </cell>
          <cell r="S1027">
            <v>0.20255691057334979</v>
          </cell>
          <cell r="X1027">
            <v>145.14455116306581</v>
          </cell>
        </row>
        <row r="1028">
          <cell r="A1028">
            <v>102.49651503600001</v>
          </cell>
          <cell r="B1028">
            <v>-4.1713470501266753E-2</v>
          </cell>
          <cell r="C1028">
            <v>0.54290033058113918</v>
          </cell>
          <cell r="H1028">
            <v>246.22482465024709</v>
          </cell>
          <cell r="I1028">
            <v>102.484004708</v>
          </cell>
          <cell r="J1028">
            <v>-2.29717336488411E-2</v>
          </cell>
          <cell r="K1028">
            <v>0.54237135363304845</v>
          </cell>
          <cell r="P1028">
            <v>239.3</v>
          </cell>
          <cell r="Q1028">
            <v>102.461036921</v>
          </cell>
          <cell r="R1028">
            <v>0.90425200110969073</v>
          </cell>
          <cell r="S1028">
            <v>0.20098280768756521</v>
          </cell>
          <cell r="X1028">
            <v>147.4371182737012</v>
          </cell>
        </row>
        <row r="1029">
          <cell r="A1029">
            <v>102.581410885</v>
          </cell>
          <cell r="B1029">
            <v>-4.1800818710974852E-2</v>
          </cell>
          <cell r="C1029">
            <v>0.54244731069393692</v>
          </cell>
          <cell r="H1029">
            <v>247.65922304142839</v>
          </cell>
          <cell r="I1029">
            <v>102.566048983</v>
          </cell>
          <cell r="J1029">
            <v>-2.295048692341152E-2</v>
          </cell>
          <cell r="K1029">
            <v>0.54240833265408284</v>
          </cell>
          <cell r="P1029">
            <v>240.87</v>
          </cell>
          <cell r="Q1029">
            <v>102.461036921</v>
          </cell>
          <cell r="R1029">
            <v>0.90425200110969073</v>
          </cell>
          <cell r="S1029">
            <v>0.20098280768756521</v>
          </cell>
          <cell r="X1029">
            <v>147.4371182737012</v>
          </cell>
        </row>
        <row r="1030">
          <cell r="A1030">
            <v>102.67639493999999</v>
          </cell>
          <cell r="B1030">
            <v>-4.1460515862642752E-2</v>
          </cell>
          <cell r="C1030">
            <v>0.5438114446714567</v>
          </cell>
          <cell r="H1030">
            <v>249.4090043553</v>
          </cell>
          <cell r="I1030">
            <v>102.645803378</v>
          </cell>
          <cell r="J1030">
            <v>-2.2868166741170579E-2</v>
          </cell>
          <cell r="K1030">
            <v>0.54255773258030537</v>
          </cell>
          <cell r="P1030">
            <v>242.25</v>
          </cell>
          <cell r="Q1030">
            <v>102.70460391100001</v>
          </cell>
          <cell r="R1030">
            <v>0.90007967876874462</v>
          </cell>
          <cell r="S1030">
            <v>0.19796217213098671</v>
          </cell>
          <cell r="X1030">
            <v>152.19813165079671</v>
          </cell>
        </row>
        <row r="1031">
          <cell r="A1031">
            <v>102.80637288200001</v>
          </cell>
          <cell r="B1031">
            <v>-4.2932025491352867E-2</v>
          </cell>
          <cell r="C1031">
            <v>0.54407118196107929</v>
          </cell>
          <cell r="H1031">
            <v>251.82173674394971</v>
          </cell>
          <cell r="I1031">
            <v>102.765726069</v>
          </cell>
          <cell r="J1031">
            <v>-2.288675312293419E-2</v>
          </cell>
          <cell r="K1031">
            <v>0.54251933658297824</v>
          </cell>
          <cell r="P1031">
            <v>244.58</v>
          </cell>
          <cell r="Q1031">
            <v>102.70460391100001</v>
          </cell>
          <cell r="R1031">
            <v>0.90007967876874462</v>
          </cell>
          <cell r="S1031">
            <v>0.19796217213098671</v>
          </cell>
          <cell r="X1031">
            <v>152.19813165079671</v>
          </cell>
        </row>
        <row r="1032">
          <cell r="A1032">
            <v>102.89635706</v>
          </cell>
          <cell r="B1032">
            <v>-4.1140188281814198E-2</v>
          </cell>
          <cell r="C1032">
            <v>0.54126587640907065</v>
          </cell>
          <cell r="H1032">
            <v>253.55401598262389</v>
          </cell>
          <cell r="I1032">
            <v>102.845803477</v>
          </cell>
          <cell r="J1032">
            <v>-2.2795932859306881E-2</v>
          </cell>
          <cell r="K1032">
            <v>0.5427122520144656</v>
          </cell>
          <cell r="P1032">
            <v>245.93</v>
          </cell>
          <cell r="Q1032">
            <v>102.824261904</v>
          </cell>
          <cell r="R1032">
            <v>0.89268025575479526</v>
          </cell>
          <cell r="S1032">
            <v>0.20072596725900169</v>
          </cell>
          <cell r="X1032">
            <v>153.8385508751285</v>
          </cell>
        </row>
        <row r="1033">
          <cell r="A1033">
            <v>102.996339799</v>
          </cell>
          <cell r="B1033">
            <v>-4.0827674220684021E-2</v>
          </cell>
          <cell r="C1033">
            <v>0.54124698771535984</v>
          </cell>
          <cell r="H1033">
            <v>255.6607512992592</v>
          </cell>
          <cell r="I1033">
            <v>102.983630952</v>
          </cell>
          <cell r="J1033">
            <v>-2.2778782239711561E-2</v>
          </cell>
          <cell r="K1033">
            <v>0.5427513038634858</v>
          </cell>
          <cell r="P1033">
            <v>248.71</v>
          </cell>
          <cell r="Q1033">
            <v>102.962594986</v>
          </cell>
          <cell r="R1033">
            <v>0.88882114667420575</v>
          </cell>
          <cell r="S1033">
            <v>0.20100808130423001</v>
          </cell>
          <cell r="X1033">
            <v>155.50450042207169</v>
          </cell>
        </row>
        <row r="1034">
          <cell r="A1034">
            <v>103.081336976</v>
          </cell>
          <cell r="B1034">
            <v>-4.1585540132532968E-2</v>
          </cell>
          <cell r="C1034">
            <v>0.54177946063985027</v>
          </cell>
          <cell r="H1034">
            <v>257.12022544596709</v>
          </cell>
          <cell r="I1034">
            <v>103.08659167499999</v>
          </cell>
          <cell r="J1034">
            <v>-2.2717125192435541E-2</v>
          </cell>
          <cell r="K1034">
            <v>0.54291036850583696</v>
          </cell>
          <cell r="P1034">
            <v>250.66</v>
          </cell>
          <cell r="Q1034">
            <v>103.104765892</v>
          </cell>
          <cell r="R1034">
            <v>0.88642801654677528</v>
          </cell>
          <cell r="S1034">
            <v>0.1995595465354072</v>
          </cell>
          <cell r="X1034">
            <v>158.44957917525539</v>
          </cell>
        </row>
        <row r="1035">
          <cell r="A1035">
            <v>103.176320792</v>
          </cell>
          <cell r="B1035">
            <v>-4.196586206543703E-2</v>
          </cell>
          <cell r="C1035">
            <v>0.54020107769610914</v>
          </cell>
          <cell r="H1035">
            <v>259.11716848778212</v>
          </cell>
          <cell r="I1035">
            <v>103.20347448699999</v>
          </cell>
          <cell r="J1035">
            <v>-2.272913513690589E-2</v>
          </cell>
          <cell r="K1035">
            <v>0.54286940791195137</v>
          </cell>
          <cell r="P1035">
            <v>253.06</v>
          </cell>
          <cell r="Q1035">
            <v>103.104765892</v>
          </cell>
          <cell r="R1035">
            <v>0.88642801654677528</v>
          </cell>
          <cell r="S1035">
            <v>0.1995595465354072</v>
          </cell>
          <cell r="X1035">
            <v>158.44957917525539</v>
          </cell>
        </row>
        <row r="1036">
          <cell r="A1036">
            <v>103.30629897199999</v>
          </cell>
          <cell r="B1036">
            <v>-4.390232680277667E-2</v>
          </cell>
          <cell r="C1036">
            <v>0.53891383457410391</v>
          </cell>
          <cell r="H1036">
            <v>261.38373424896918</v>
          </cell>
          <cell r="I1036">
            <v>103.28548153600001</v>
          </cell>
          <cell r="J1036">
            <v>-2.2668674062496438E-2</v>
          </cell>
          <cell r="K1036">
            <v>0.54307388796266387</v>
          </cell>
          <cell r="P1036">
            <v>254.44</v>
          </cell>
          <cell r="Q1036">
            <v>103.224433899</v>
          </cell>
          <cell r="R1036">
            <v>0.88715675633563829</v>
          </cell>
          <cell r="S1036">
            <v>0.19588076377492841</v>
          </cell>
          <cell r="X1036">
            <v>160.5538892163882</v>
          </cell>
        </row>
        <row r="1037">
          <cell r="A1037">
            <v>103.396282912</v>
          </cell>
          <cell r="B1037">
            <v>-4.2169021862994628E-2</v>
          </cell>
          <cell r="C1037">
            <v>0.53529345026689878</v>
          </cell>
          <cell r="H1037">
            <v>263.25425126326758</v>
          </cell>
          <cell r="I1037">
            <v>103.36620399100001</v>
          </cell>
          <cell r="J1037">
            <v>-2.2648957878854771E-2</v>
          </cell>
          <cell r="K1037">
            <v>0.54315690226878477</v>
          </cell>
          <cell r="P1037">
            <v>255.91</v>
          </cell>
          <cell r="Q1037">
            <v>103.37226486199999</v>
          </cell>
          <cell r="R1037">
            <v>0.88393789502794506</v>
          </cell>
          <cell r="S1037">
            <v>0.1977954199338717</v>
          </cell>
          <cell r="X1037">
            <v>162.42386067160879</v>
          </cell>
        </row>
        <row r="1038">
          <cell r="A1038">
            <v>103.491266966</v>
          </cell>
          <cell r="B1038">
            <v>-4.5097542203792133E-2</v>
          </cell>
          <cell r="C1038">
            <v>0.53400732127771944</v>
          </cell>
          <cell r="H1038">
            <v>264.96412592465799</v>
          </cell>
          <cell r="I1038">
            <v>103.42538018899999</v>
          </cell>
          <cell r="J1038">
            <v>-2.2690485868862971E-2</v>
          </cell>
          <cell r="K1038">
            <v>0.54299145019906347</v>
          </cell>
          <cell r="P1038">
            <v>257.11</v>
          </cell>
          <cell r="Q1038">
            <v>103.494500876</v>
          </cell>
          <cell r="R1038">
            <v>0.89209540970836709</v>
          </cell>
          <cell r="S1038">
            <v>0.19218011392676651</v>
          </cell>
          <cell r="X1038">
            <v>165.1356924935194</v>
          </cell>
        </row>
        <row r="1039">
          <cell r="A1039">
            <v>103.57625269899999</v>
          </cell>
          <cell r="B1039">
            <v>-4.4746809567051321E-2</v>
          </cell>
          <cell r="C1039">
            <v>0.5329802664514991</v>
          </cell>
          <cell r="H1039">
            <v>266.74525951627618</v>
          </cell>
          <cell r="I1039">
            <v>103.586016253</v>
          </cell>
          <cell r="J1039">
            <v>-2.2653808183379431E-2</v>
          </cell>
          <cell r="K1039">
            <v>0.54315802682524805</v>
          </cell>
          <cell r="P1039">
            <v>260.07</v>
          </cell>
          <cell r="Q1039">
            <v>103.494500876</v>
          </cell>
          <cell r="R1039">
            <v>0.89209540970836709</v>
          </cell>
          <cell r="S1039">
            <v>0.19218011392676651</v>
          </cell>
          <cell r="X1039">
            <v>165.1356924935194</v>
          </cell>
        </row>
        <row r="1040">
          <cell r="A1040">
            <v>103.71621728</v>
          </cell>
          <cell r="B1040">
            <v>-4.7348304448842422E-2</v>
          </cell>
          <cell r="C1040">
            <v>0.53373691533160628</v>
          </cell>
          <cell r="H1040">
            <v>269.3162994256304</v>
          </cell>
          <cell r="I1040">
            <v>103.66591705099999</v>
          </cell>
          <cell r="J1040">
            <v>-2.264541084751218E-2</v>
          </cell>
          <cell r="K1040">
            <v>0.54319986465386016</v>
          </cell>
          <cell r="P1040">
            <v>261.89</v>
          </cell>
          <cell r="Q1040">
            <v>103.617151976</v>
          </cell>
          <cell r="R1040">
            <v>0.90217509038105193</v>
          </cell>
          <cell r="S1040">
            <v>0.18497716678163051</v>
          </cell>
          <cell r="X1040">
            <v>166.8317353185509</v>
          </cell>
        </row>
        <row r="1041">
          <cell r="A1041">
            <v>103.80120229800001</v>
          </cell>
          <cell r="B1041">
            <v>-4.8790564694314031E-2</v>
          </cell>
          <cell r="C1041">
            <v>0.5343628177859352</v>
          </cell>
          <cell r="H1041">
            <v>271.0598333856143</v>
          </cell>
          <cell r="I1041">
            <v>103.783790583</v>
          </cell>
          <cell r="J1041">
            <v>-2.2613049880653099E-2</v>
          </cell>
          <cell r="K1041">
            <v>0.54341065839268476</v>
          </cell>
          <cell r="P1041">
            <v>264.01</v>
          </cell>
          <cell r="Q1041">
            <v>103.729707003</v>
          </cell>
          <cell r="R1041">
            <v>0.92277601076555826</v>
          </cell>
          <cell r="S1041">
            <v>0.17462688156125261</v>
          </cell>
          <cell r="X1041">
            <v>169.2382686416135</v>
          </cell>
        </row>
        <row r="1042">
          <cell r="A1042">
            <v>103.896186352</v>
          </cell>
          <cell r="B1042">
            <v>-4.6530204398244623E-2</v>
          </cell>
          <cell r="C1042">
            <v>0.53300325444004504</v>
          </cell>
          <cell r="H1042">
            <v>273.04053248535018</v>
          </cell>
          <cell r="I1042">
            <v>103.865927494</v>
          </cell>
          <cell r="J1042">
            <v>-2.2599958080496162E-2</v>
          </cell>
          <cell r="K1042">
            <v>0.54353792439280246</v>
          </cell>
          <cell r="P1042">
            <v>265.60000000000002</v>
          </cell>
          <cell r="Q1042">
            <v>103.873497009</v>
          </cell>
          <cell r="R1042">
            <v>0.91961293450497417</v>
          </cell>
          <cell r="S1042">
            <v>0.17452420337160399</v>
          </cell>
          <cell r="X1042">
            <v>171.36153420790129</v>
          </cell>
        </row>
        <row r="1043">
          <cell r="A1043">
            <v>103.981172085</v>
          </cell>
          <cell r="B1043">
            <v>-4.7466867209615883E-2</v>
          </cell>
          <cell r="C1043">
            <v>0.53147048178274514</v>
          </cell>
          <cell r="H1043">
            <v>274.56561273900161</v>
          </cell>
          <cell r="I1043">
            <v>103.986020146</v>
          </cell>
          <cell r="J1043">
            <v>-2.2591190065843089E-2</v>
          </cell>
          <cell r="K1043">
            <v>0.54366555309235909</v>
          </cell>
          <cell r="P1043">
            <v>268.01</v>
          </cell>
          <cell r="Q1043">
            <v>103.969373942</v>
          </cell>
          <cell r="R1043">
            <v>0.92364021008688502</v>
          </cell>
          <cell r="S1043">
            <v>0.17344672711594331</v>
          </cell>
          <cell r="X1043">
            <v>173.9013660748472</v>
          </cell>
        </row>
        <row r="1044">
          <cell r="A1044">
            <v>104.071156264</v>
          </cell>
          <cell r="B1044">
            <v>-4.9606820574467997E-2</v>
          </cell>
          <cell r="C1044">
            <v>0.53044975928987714</v>
          </cell>
          <cell r="H1044">
            <v>276.51013284182602</v>
          </cell>
          <cell r="I1044">
            <v>104.045729689</v>
          </cell>
          <cell r="J1044">
            <v>-2.2588920148234218E-2</v>
          </cell>
          <cell r="K1044">
            <v>0.5437508159067922</v>
          </cell>
          <cell r="P1044">
            <v>269.02999999999997</v>
          </cell>
          <cell r="Q1044">
            <v>104.093114853</v>
          </cell>
          <cell r="R1044">
            <v>0.90766988332695997</v>
          </cell>
          <cell r="S1044">
            <v>0.1749241629836002</v>
          </cell>
          <cell r="X1044">
            <v>175.3514950984754</v>
          </cell>
        </row>
        <row r="1045">
          <cell r="A1045">
            <v>104.211050273</v>
          </cell>
          <cell r="B1045">
            <v>-5.09686255767327E-2</v>
          </cell>
          <cell r="C1045">
            <v>0.53378591550353205</v>
          </cell>
          <cell r="H1045">
            <v>278.04312098322191</v>
          </cell>
          <cell r="I1045">
            <v>104.165661294</v>
          </cell>
          <cell r="J1045">
            <v>-2.2590743617463219E-2</v>
          </cell>
          <cell r="K1045">
            <v>0.54358025143856281</v>
          </cell>
          <cell r="P1045">
            <v>271.58</v>
          </cell>
          <cell r="Q1045">
            <v>104.093114853</v>
          </cell>
          <cell r="R1045">
            <v>0.90766988332695997</v>
          </cell>
          <cell r="S1045">
            <v>0.1749241629836002</v>
          </cell>
          <cell r="X1045">
            <v>175.3514950984754</v>
          </cell>
        </row>
        <row r="1046">
          <cell r="A1046">
            <v>104.30603361199999</v>
          </cell>
          <cell r="B1046">
            <v>-5.3359678631012541E-2</v>
          </cell>
          <cell r="C1046">
            <v>0.53465298610810685</v>
          </cell>
          <cell r="H1046">
            <v>278.03535370033882</v>
          </cell>
          <cell r="I1046">
            <v>104.306996062</v>
          </cell>
          <cell r="J1046">
            <v>-2.2590743617463219E-2</v>
          </cell>
          <cell r="K1046">
            <v>0.54358025143856281</v>
          </cell>
          <cell r="P1046">
            <v>272.32</v>
          </cell>
          <cell r="Q1046">
            <v>104.21780681600001</v>
          </cell>
          <cell r="R1046">
            <v>0.90585757734071815</v>
          </cell>
          <cell r="S1046">
            <v>0.17492106100615951</v>
          </cell>
          <cell r="X1046">
            <v>177.2374667219845</v>
          </cell>
        </row>
        <row r="1047">
          <cell r="A1047">
            <v>104.396018506</v>
          </cell>
          <cell r="B1047">
            <v>-5.339162902354247E-2</v>
          </cell>
          <cell r="C1047">
            <v>0.53289583887293879</v>
          </cell>
          <cell r="H1047">
            <v>277.99029899616983</v>
          </cell>
          <cell r="I1047">
            <v>104.365365017</v>
          </cell>
          <cell r="J1047">
            <v>-2.2590743617463219E-2</v>
          </cell>
          <cell r="K1047">
            <v>0.54358025143856281</v>
          </cell>
          <cell r="P1047">
            <v>272.39</v>
          </cell>
          <cell r="Q1047">
            <v>104.344080925</v>
          </cell>
          <cell r="R1047">
            <v>0.91126812534810209</v>
          </cell>
          <cell r="S1047">
            <v>0.17965121241301141</v>
          </cell>
          <cell r="X1047">
            <v>179.2370672610995</v>
          </cell>
        </row>
        <row r="1048">
          <cell r="A1048">
            <v>104.486003161</v>
          </cell>
          <cell r="B1048">
            <v>-5.1977209066875779E-2</v>
          </cell>
          <cell r="C1048">
            <v>0.53310563990718007</v>
          </cell>
          <cell r="H1048">
            <v>277.94429934293578</v>
          </cell>
          <cell r="I1048">
            <v>104.48537174000001</v>
          </cell>
          <cell r="J1048">
            <v>-2.2590743617463219E-2</v>
          </cell>
          <cell r="K1048">
            <v>0.54358025143856281</v>
          </cell>
          <cell r="P1048">
            <v>272.33999999999997</v>
          </cell>
          <cell r="Q1048">
            <v>104.424389839</v>
          </cell>
          <cell r="R1048">
            <v>0.90131276734443633</v>
          </cell>
          <cell r="S1048">
            <v>0.19256027079054519</v>
          </cell>
          <cell r="X1048">
            <v>179.29919395198431</v>
          </cell>
        </row>
        <row r="1049">
          <cell r="A1049">
            <v>104.57598734</v>
          </cell>
          <cell r="B1049">
            <v>-5.0662198718473522E-2</v>
          </cell>
          <cell r="C1049">
            <v>0.53374259945338465</v>
          </cell>
          <cell r="H1049">
            <v>277.96000828751761</v>
          </cell>
          <cell r="I1049">
            <v>104.565208923</v>
          </cell>
          <cell r="J1049">
            <v>-2.2590743617463219E-2</v>
          </cell>
          <cell r="K1049">
            <v>0.54358025143856281</v>
          </cell>
          <cell r="P1049">
            <v>272.33</v>
          </cell>
          <cell r="Q1049">
            <v>104.52756285700001</v>
          </cell>
          <cell r="R1049">
            <v>0.90221410457453144</v>
          </cell>
          <cell r="S1049">
            <v>0.1922672118254769</v>
          </cell>
          <cell r="X1049">
            <v>179.2807137501859</v>
          </cell>
        </row>
        <row r="1050">
          <cell r="A1050">
            <v>104.665958405</v>
          </cell>
          <cell r="B1050">
            <v>-5.1235835253194979E-2</v>
          </cell>
          <cell r="C1050">
            <v>0.53398164066458254</v>
          </cell>
          <cell r="H1050">
            <v>277.93576052299443</v>
          </cell>
          <cell r="I1050">
            <v>104.683029886</v>
          </cell>
          <cell r="J1050">
            <v>-2.2590743617463219E-2</v>
          </cell>
          <cell r="K1050">
            <v>0.54358025143856281</v>
          </cell>
          <cell r="P1050">
            <v>272.33</v>
          </cell>
          <cell r="Q1050">
            <v>104.62953186</v>
          </cell>
          <cell r="R1050">
            <v>0.90104892711164275</v>
          </cell>
          <cell r="S1050">
            <v>0.19273411360771231</v>
          </cell>
          <cell r="X1050">
            <v>179.27402706859519</v>
          </cell>
        </row>
        <row r="1051">
          <cell r="A1051">
            <v>104.81093430599999</v>
          </cell>
          <cell r="B1051">
            <v>-5.0265786897867731E-2</v>
          </cell>
          <cell r="C1051">
            <v>0.53436001558067381</v>
          </cell>
          <cell r="H1051">
            <v>277.93256583698388</v>
          </cell>
          <cell r="I1051">
            <v>104.765081177</v>
          </cell>
          <cell r="J1051">
            <v>-2.2590743617463219E-2</v>
          </cell>
          <cell r="K1051">
            <v>0.54358025143856281</v>
          </cell>
          <cell r="P1051">
            <v>272.33</v>
          </cell>
          <cell r="Q1051">
            <v>104.75609088</v>
          </cell>
          <cell r="R1051">
            <v>0.90607549593556291</v>
          </cell>
          <cell r="S1051">
            <v>0.19322940034880839</v>
          </cell>
          <cell r="X1051">
            <v>179.33416646990801</v>
          </cell>
        </row>
        <row r="1052">
          <cell r="A1052">
            <v>104.900918246</v>
          </cell>
          <cell r="B1052">
            <v>-5.000542775414854E-2</v>
          </cell>
          <cell r="C1052">
            <v>0.53469560701041541</v>
          </cell>
          <cell r="H1052">
            <v>277.92225614170661</v>
          </cell>
          <cell r="I1052">
            <v>104.905115962</v>
          </cell>
          <cell r="J1052">
            <v>-2.2590743617463219E-2</v>
          </cell>
          <cell r="K1052">
            <v>0.54358025143856281</v>
          </cell>
          <cell r="P1052">
            <v>272.33</v>
          </cell>
          <cell r="Q1052">
            <v>104.878309012</v>
          </cell>
          <cell r="R1052">
            <v>0.90570615117565867</v>
          </cell>
          <cell r="S1052">
            <v>0.19346979613060489</v>
          </cell>
          <cell r="X1052">
            <v>179.33029067157119</v>
          </cell>
        </row>
        <row r="1053">
          <cell r="A1053">
            <v>104.9959023</v>
          </cell>
          <cell r="B1053">
            <v>-5.0135224267800677E-2</v>
          </cell>
          <cell r="C1053">
            <v>0.53464739459568089</v>
          </cell>
          <cell r="H1053">
            <v>277.92276408560491</v>
          </cell>
          <cell r="I1053">
            <v>104.98492751800001</v>
          </cell>
          <cell r="J1053">
            <v>-2.2590743617463219E-2</v>
          </cell>
          <cell r="K1053">
            <v>0.54358025143856281</v>
          </cell>
          <cell r="P1053">
            <v>272.33</v>
          </cell>
          <cell r="Q1053">
            <v>105.004464865</v>
          </cell>
          <cell r="R1053">
            <v>0.9063854080407896</v>
          </cell>
          <cell r="S1053">
            <v>0.19305291876898029</v>
          </cell>
          <cell r="X1053">
            <v>179.327741061409</v>
          </cell>
        </row>
        <row r="1054">
          <cell r="A1054">
            <v>105.095904351</v>
          </cell>
          <cell r="B1054">
            <v>-5.0281737663820027E-2</v>
          </cell>
          <cell r="C1054">
            <v>0.53503405447228047</v>
          </cell>
          <cell r="H1054">
            <v>277.9202725855576</v>
          </cell>
          <cell r="I1054">
            <v>105.06491703</v>
          </cell>
          <cell r="J1054">
            <v>-2.2590743617463219E-2</v>
          </cell>
          <cell r="K1054">
            <v>0.54358025143856281</v>
          </cell>
          <cell r="P1054">
            <v>272.33</v>
          </cell>
          <cell r="Q1054">
            <v>105.004464865</v>
          </cell>
          <cell r="R1054">
            <v>0.9063854080407896</v>
          </cell>
          <cell r="S1054">
            <v>0.19305291876898029</v>
          </cell>
          <cell r="X1054">
            <v>179.327741061409</v>
          </cell>
        </row>
        <row r="1055">
          <cell r="A1055">
            <v>105.20088625</v>
          </cell>
          <cell r="B1055">
            <v>-5.0497931451238737E-2</v>
          </cell>
          <cell r="C1055">
            <v>0.5352713940190521</v>
          </cell>
          <cell r="H1055">
            <v>277.91807769899782</v>
          </cell>
          <cell r="I1055">
            <v>105.14479855</v>
          </cell>
          <cell r="J1055">
            <v>-2.2590743617463219E-2</v>
          </cell>
          <cell r="K1055">
            <v>0.54358025143856281</v>
          </cell>
          <cell r="P1055">
            <v>272.33</v>
          </cell>
          <cell r="Q1055">
            <v>105.129796028</v>
          </cell>
          <cell r="R1055">
            <v>0.9096000768297815</v>
          </cell>
          <cell r="S1055">
            <v>0.19428321945727911</v>
          </cell>
          <cell r="X1055">
            <v>179.40550907903389</v>
          </cell>
        </row>
        <row r="1056">
          <cell r="A1056">
            <v>105.28587222199999</v>
          </cell>
          <cell r="B1056">
            <v>-5.0049394824543507E-2</v>
          </cell>
          <cell r="C1056">
            <v>0.53479189793745485</v>
          </cell>
          <cell r="H1056">
            <v>277.92092977214418</v>
          </cell>
          <cell r="I1056">
            <v>105.284824814</v>
          </cell>
          <cell r="J1056">
            <v>-2.2318541195384799E-2</v>
          </cell>
          <cell r="K1056">
            <v>0.53689035798245421</v>
          </cell>
          <cell r="P1056">
            <v>272.31</v>
          </cell>
          <cell r="Q1056">
            <v>105.258596897</v>
          </cell>
          <cell r="R1056">
            <v>0.90877094441788209</v>
          </cell>
          <cell r="S1056">
            <v>0.19461926199756849</v>
          </cell>
          <cell r="X1056">
            <v>179.40015335775709</v>
          </cell>
        </row>
        <row r="1057">
          <cell r="A1057">
            <v>105.380856038</v>
          </cell>
          <cell r="B1057">
            <v>-4.8104781604807287E-2</v>
          </cell>
          <cell r="C1057">
            <v>0.51960013448809428</v>
          </cell>
          <cell r="H1057">
            <v>277.91818503192133</v>
          </cell>
          <cell r="I1057">
            <v>105.36557365199999</v>
          </cell>
          <cell r="J1057">
            <v>-2.191908722128413E-2</v>
          </cell>
          <cell r="K1057">
            <v>0.52700454286334897</v>
          </cell>
          <cell r="P1057">
            <v>272.32</v>
          </cell>
          <cell r="Q1057">
            <v>105.37538600000001</v>
          </cell>
          <cell r="R1057">
            <v>0.90944962060413981</v>
          </cell>
          <cell r="S1057">
            <v>0.19439079281813959</v>
          </cell>
          <cell r="X1057">
            <v>179.39583441983319</v>
          </cell>
        </row>
        <row r="1058">
          <cell r="A1058">
            <v>105.485838175</v>
          </cell>
          <cell r="B1058">
            <v>-4.3720694356067527E-2</v>
          </cell>
          <cell r="C1058">
            <v>0.50013358590203216</v>
          </cell>
          <cell r="H1058">
            <v>277.89104478154468</v>
          </cell>
          <cell r="I1058">
            <v>105.484513287</v>
          </cell>
          <cell r="J1058">
            <v>-2.115761576297211E-2</v>
          </cell>
          <cell r="K1058">
            <v>0.50817037839854162</v>
          </cell>
          <cell r="P1058">
            <v>272.27999999999997</v>
          </cell>
          <cell r="Q1058">
            <v>105.488180876</v>
          </cell>
          <cell r="R1058">
            <v>0.92496672864148666</v>
          </cell>
          <cell r="S1058">
            <v>0.18906107364114991</v>
          </cell>
          <cell r="X1058">
            <v>179.41717605776341</v>
          </cell>
        </row>
        <row r="1059">
          <cell r="A1059">
            <v>105.565824271</v>
          </cell>
          <cell r="B1059">
            <v>-4.1049228701995517E-2</v>
          </cell>
          <cell r="C1059">
            <v>0.48905582335675413</v>
          </cell>
          <cell r="H1059">
            <v>277.88322571481342</v>
          </cell>
          <cell r="I1059">
            <v>105.565396315</v>
          </cell>
          <cell r="J1059">
            <v>-2.0658931418426091E-2</v>
          </cell>
          <cell r="K1059">
            <v>0.49568504292998999</v>
          </cell>
          <cell r="P1059">
            <v>272.3</v>
          </cell>
          <cell r="Q1059">
            <v>105.587190867</v>
          </cell>
          <cell r="R1059">
            <v>0.88860011955386531</v>
          </cell>
          <cell r="S1059">
            <v>0.19544471692080909</v>
          </cell>
          <cell r="X1059">
            <v>179.4094473081841</v>
          </cell>
        </row>
        <row r="1060">
          <cell r="A1060">
            <v>105.700766802</v>
          </cell>
          <cell r="B1060">
            <v>-3.8951451228103257E-2</v>
          </cell>
          <cell r="C1060">
            <v>0.47415315455232299</v>
          </cell>
          <cell r="H1060">
            <v>277.82508433960379</v>
          </cell>
          <cell r="I1060">
            <v>105.68245297999999</v>
          </cell>
          <cell r="J1060">
            <v>-1.99317617123181E-2</v>
          </cell>
          <cell r="K1060">
            <v>0.47761774785774269</v>
          </cell>
          <cell r="P1060">
            <v>272.35000000000002</v>
          </cell>
          <cell r="Q1060">
            <v>105.587190867</v>
          </cell>
          <cell r="R1060">
            <v>0.88860011955386531</v>
          </cell>
          <cell r="S1060">
            <v>0.19544471692080909</v>
          </cell>
          <cell r="X1060">
            <v>179.4094473081841</v>
          </cell>
        </row>
        <row r="1061">
          <cell r="A1061">
            <v>105.795750142</v>
          </cell>
          <cell r="B1061">
            <v>-3.6175902764072378E-2</v>
          </cell>
          <cell r="C1061">
            <v>0.45935588210071587</v>
          </cell>
          <cell r="H1061">
            <v>277.83082208285589</v>
          </cell>
          <cell r="I1061">
            <v>105.76522772600001</v>
          </cell>
          <cell r="J1061">
            <v>-1.945422386268552E-2</v>
          </cell>
          <cell r="K1061">
            <v>0.46594249376253671</v>
          </cell>
          <cell r="P1061">
            <v>272.27</v>
          </cell>
          <cell r="Q1061">
            <v>105.73198080100001</v>
          </cell>
          <cell r="R1061">
            <v>0.86654106194066016</v>
          </cell>
          <cell r="S1061">
            <v>0.1975916225177981</v>
          </cell>
          <cell r="X1061">
            <v>179.44338248177161</v>
          </cell>
        </row>
        <row r="1062">
          <cell r="A1062">
            <v>105.880735875</v>
          </cell>
          <cell r="B1062">
            <v>-3.3675734793088469E-2</v>
          </cell>
          <cell r="C1062">
            <v>0.44702590390775782</v>
          </cell>
          <cell r="H1062">
            <v>277.84847459519227</v>
          </cell>
          <cell r="I1062">
            <v>105.905164809</v>
          </cell>
          <cell r="J1062">
            <v>-1.8610372694689039E-2</v>
          </cell>
          <cell r="K1062">
            <v>0.44476421513498932</v>
          </cell>
          <cell r="P1062">
            <v>272.31</v>
          </cell>
          <cell r="Q1062">
            <v>105.833411932</v>
          </cell>
          <cell r="R1062">
            <v>0.84879614840519535</v>
          </cell>
          <cell r="S1062">
            <v>0.19903851462117811</v>
          </cell>
          <cell r="X1062">
            <v>179.4405524379857</v>
          </cell>
        </row>
        <row r="1063">
          <cell r="A1063">
            <v>105.970719815</v>
          </cell>
          <cell r="B1063">
            <v>-3.1227358716030579E-2</v>
          </cell>
          <cell r="C1063">
            <v>0.43404974191249668</v>
          </cell>
          <cell r="H1063">
            <v>277.82196911048129</v>
          </cell>
          <cell r="I1063">
            <v>105.963097553</v>
          </cell>
          <cell r="J1063">
            <v>-1.8247684939574821E-2</v>
          </cell>
          <cell r="K1063">
            <v>0.43577321206659991</v>
          </cell>
          <cell r="P1063">
            <v>272.29000000000002</v>
          </cell>
          <cell r="Q1063">
            <v>105.958079815</v>
          </cell>
          <cell r="R1063">
            <v>0.84422416972771275</v>
          </cell>
          <cell r="S1063">
            <v>0.20327205861911449</v>
          </cell>
          <cell r="X1063">
            <v>179.69609735378589</v>
          </cell>
        </row>
        <row r="1064">
          <cell r="A1064">
            <v>106.10569214900001</v>
          </cell>
          <cell r="B1064">
            <v>-2.808016514365437E-2</v>
          </cell>
          <cell r="C1064">
            <v>0.41321631012108878</v>
          </cell>
          <cell r="H1064">
            <v>277.80402215220761</v>
          </cell>
          <cell r="I1064">
            <v>106.105183677</v>
          </cell>
          <cell r="J1064">
            <v>-1.7405492271966468E-2</v>
          </cell>
          <cell r="K1064">
            <v>0.41459486726688649</v>
          </cell>
          <cell r="P1064">
            <v>272.29000000000002</v>
          </cell>
          <cell r="Q1064">
            <v>106.079239845</v>
          </cell>
          <cell r="R1064">
            <v>0.82130727058785047</v>
          </cell>
          <cell r="S1064">
            <v>0.2021514329950099</v>
          </cell>
          <cell r="X1064">
            <v>179.60234201312949</v>
          </cell>
        </row>
        <row r="1065">
          <cell r="A1065">
            <v>106.20067525</v>
          </cell>
          <cell r="B1065">
            <v>-2.583925021072617E-2</v>
          </cell>
          <cell r="C1065">
            <v>0.40022320856595489</v>
          </cell>
          <cell r="H1065">
            <v>277.76576656271209</v>
          </cell>
          <cell r="I1065">
            <v>106.165079455</v>
          </cell>
          <cell r="J1065">
            <v>-1.7042534940960339E-2</v>
          </cell>
          <cell r="K1065">
            <v>0.40551851417162771</v>
          </cell>
          <cell r="P1065">
            <v>272.27</v>
          </cell>
          <cell r="Q1065">
            <v>106.20320582399999</v>
          </cell>
          <cell r="R1065">
            <v>0.80473484105546789</v>
          </cell>
          <cell r="S1065">
            <v>0.20151492894569301</v>
          </cell>
          <cell r="X1065">
            <v>179.5802762670092</v>
          </cell>
        </row>
        <row r="1066">
          <cell r="A1066">
            <v>106.290660143</v>
          </cell>
          <cell r="B1066">
            <v>-2.3591218166036539E-2</v>
          </cell>
          <cell r="C1066">
            <v>0.38852361503162319</v>
          </cell>
          <cell r="H1066">
            <v>277.80719753291743</v>
          </cell>
          <cell r="I1066">
            <v>106.285054581</v>
          </cell>
          <cell r="J1066">
            <v>-1.631611008478211E-2</v>
          </cell>
          <cell r="K1066">
            <v>0.38715242955698309</v>
          </cell>
          <cell r="P1066">
            <v>272.25</v>
          </cell>
          <cell r="Q1066">
            <v>106.20320582399999</v>
          </cell>
          <cell r="R1066">
            <v>0.80473484105546789</v>
          </cell>
          <cell r="S1066">
            <v>0.20151492894569301</v>
          </cell>
          <cell r="X1066">
            <v>179.5802762670092</v>
          </cell>
        </row>
        <row r="1067">
          <cell r="A1067">
            <v>106.38564443600001</v>
          </cell>
          <cell r="B1067">
            <v>-2.1470217445029201E-2</v>
          </cell>
          <cell r="C1067">
            <v>0.37540557450391149</v>
          </cell>
          <cell r="H1067">
            <v>277.7842140684217</v>
          </cell>
          <cell r="I1067">
            <v>106.402876264</v>
          </cell>
          <cell r="J1067">
            <v>-1.559449719910405E-2</v>
          </cell>
          <cell r="K1067">
            <v>0.3687861551781122</v>
          </cell>
          <cell r="P1067">
            <v>272.27</v>
          </cell>
          <cell r="Q1067">
            <v>106.32927584700001</v>
          </cell>
          <cell r="R1067">
            <v>0.78559089398727722</v>
          </cell>
          <cell r="S1067">
            <v>0.19971971913640801</v>
          </cell>
          <cell r="X1067">
            <v>179.49449513650171</v>
          </cell>
        </row>
        <row r="1068">
          <cell r="A1068">
            <v>106.485627175</v>
          </cell>
          <cell r="B1068">
            <v>-1.873226253448269E-2</v>
          </cell>
          <cell r="C1068">
            <v>0.35856153753355258</v>
          </cell>
          <cell r="H1068">
            <v>277.80629888492922</v>
          </cell>
          <cell r="I1068">
            <v>106.484900868</v>
          </cell>
          <cell r="J1068">
            <v>-1.5112999170562859E-2</v>
          </cell>
          <cell r="K1068">
            <v>0.35659889445808679</v>
          </cell>
          <cell r="P1068">
            <v>272.25</v>
          </cell>
          <cell r="Q1068">
            <v>106.459559918</v>
          </cell>
          <cell r="R1068">
            <v>0.76641627277046354</v>
          </cell>
          <cell r="S1068">
            <v>0.19814775371736601</v>
          </cell>
          <cell r="X1068">
            <v>179.45603303301749</v>
          </cell>
        </row>
        <row r="1069">
          <cell r="A1069">
            <v>106.580611468</v>
          </cell>
          <cell r="B1069">
            <v>-1.6327086542854169E-2</v>
          </cell>
          <cell r="C1069">
            <v>0.34527376610345928</v>
          </cell>
          <cell r="H1069">
            <v>277.82156075157587</v>
          </cell>
          <cell r="I1069">
            <v>106.604571002</v>
          </cell>
          <cell r="J1069">
            <v>-1.437480234438961E-2</v>
          </cell>
          <cell r="K1069">
            <v>0.337934520302763</v>
          </cell>
          <cell r="P1069">
            <v>272.27999999999997</v>
          </cell>
          <cell r="Q1069">
            <v>106.580546856</v>
          </cell>
          <cell r="R1069">
            <v>0.7482019830452884</v>
          </cell>
          <cell r="S1069">
            <v>0.19703926228616489</v>
          </cell>
          <cell r="X1069">
            <v>179.4388802532755</v>
          </cell>
        </row>
        <row r="1070">
          <cell r="A1070">
            <v>106.675544501</v>
          </cell>
          <cell r="B1070">
            <v>-1.386398644814082E-2</v>
          </cell>
          <cell r="C1070">
            <v>0.33193268905340101</v>
          </cell>
          <cell r="H1070">
            <v>277.80327979605141</v>
          </cell>
          <cell r="I1070">
            <v>106.664720192</v>
          </cell>
          <cell r="J1070">
            <v>-1.400494620232118E-2</v>
          </cell>
          <cell r="K1070">
            <v>0.32864504258212968</v>
          </cell>
          <cell r="P1070">
            <v>272.27999999999997</v>
          </cell>
          <cell r="Q1070">
            <v>106.580546856</v>
          </cell>
          <cell r="R1070">
            <v>0.7482019830452884</v>
          </cell>
          <cell r="S1070">
            <v>0.19703926228616489</v>
          </cell>
          <cell r="X1070">
            <v>179.4388802532755</v>
          </cell>
        </row>
        <row r="1071">
          <cell r="A1071">
            <v>106.805522204</v>
          </cell>
          <cell r="B1071">
            <v>-1.019224632897445E-2</v>
          </cell>
          <cell r="C1071">
            <v>0.31075253769585448</v>
          </cell>
          <cell r="H1071">
            <v>277.78884377758948</v>
          </cell>
          <cell r="I1071">
            <v>106.78447140500001</v>
          </cell>
          <cell r="J1071">
            <v>-1.325844756695369E-2</v>
          </cell>
          <cell r="K1071">
            <v>0.30989563800837461</v>
          </cell>
          <cell r="P1071">
            <v>272.27</v>
          </cell>
          <cell r="Q1071">
            <v>106.796613932</v>
          </cell>
          <cell r="R1071">
            <v>0.71121973557049301</v>
          </cell>
          <cell r="S1071">
            <v>0.19537878469682221</v>
          </cell>
          <cell r="X1071">
            <v>179.37468799553201</v>
          </cell>
        </row>
        <row r="1072">
          <cell r="A1072">
            <v>106.895506144</v>
          </cell>
          <cell r="B1072">
            <v>-8.5856318459173776E-3</v>
          </cell>
          <cell r="C1072">
            <v>0.29736651146797138</v>
          </cell>
          <cell r="H1072">
            <v>277.80727231168032</v>
          </cell>
          <cell r="I1072">
            <v>106.864397891</v>
          </cell>
          <cell r="J1072">
            <v>-1.275563850667218E-2</v>
          </cell>
          <cell r="K1072">
            <v>0.29719706752821601</v>
          </cell>
          <cell r="P1072">
            <v>272.26</v>
          </cell>
          <cell r="Q1072">
            <v>106.87872290599999</v>
          </cell>
          <cell r="R1072">
            <v>0.69557553299821417</v>
          </cell>
          <cell r="S1072">
            <v>0.19489251630100191</v>
          </cell>
          <cell r="X1072">
            <v>179.34775892328611</v>
          </cell>
        </row>
        <row r="1073">
          <cell r="A1073">
            <v>106.985491276</v>
          </cell>
          <cell r="B1073">
            <v>-6.8060598209662079E-3</v>
          </cell>
          <cell r="C1073">
            <v>0.28418391767009787</v>
          </cell>
          <cell r="H1073">
            <v>277.78474365571219</v>
          </cell>
          <cell r="I1073">
            <v>106.982291715</v>
          </cell>
          <cell r="J1073">
            <v>-1.2002233656926681E-2</v>
          </cell>
          <cell r="K1073">
            <v>0.27823453947866289</v>
          </cell>
          <cell r="P1073">
            <v>272.27999999999997</v>
          </cell>
          <cell r="Q1073">
            <v>106.97952485099999</v>
          </cell>
          <cell r="R1073">
            <v>0.67852605679984768</v>
          </cell>
          <cell r="S1073">
            <v>0.1962629199144762</v>
          </cell>
          <cell r="X1073">
            <v>179.31342523306321</v>
          </cell>
        </row>
        <row r="1074">
          <cell r="A1074">
            <v>107.075476409</v>
          </cell>
          <cell r="B1074">
            <v>-4.6254532803777261E-3</v>
          </cell>
          <cell r="C1074">
            <v>0.27052375853538951</v>
          </cell>
          <cell r="H1074">
            <v>277.80065474384998</v>
          </cell>
          <cell r="I1074">
            <v>107.064359182</v>
          </cell>
          <cell r="J1074">
            <v>-1.1498301564680031E-2</v>
          </cell>
          <cell r="K1074">
            <v>0.26553601351582312</v>
          </cell>
          <cell r="P1074">
            <v>272.27</v>
          </cell>
          <cell r="Q1074">
            <v>107.099057913</v>
          </cell>
          <cell r="R1074">
            <v>0.66703958541644326</v>
          </cell>
          <cell r="S1074">
            <v>0.1951322012877324</v>
          </cell>
          <cell r="X1074">
            <v>179.31393070099469</v>
          </cell>
        </row>
        <row r="1075">
          <cell r="A1075">
            <v>107.210435868</v>
          </cell>
          <cell r="B1075">
            <v>-1.796589985100665E-3</v>
          </cell>
          <cell r="C1075">
            <v>0.25075545214866379</v>
          </cell>
          <cell r="H1075">
            <v>277.77365334273509</v>
          </cell>
          <cell r="I1075">
            <v>107.182245579</v>
          </cell>
          <cell r="J1075">
            <v>-1.0733179499243239E-2</v>
          </cell>
          <cell r="K1075">
            <v>0.24640323339941569</v>
          </cell>
          <cell r="P1075">
            <v>272.27</v>
          </cell>
          <cell r="Q1075">
            <v>107.099057913</v>
          </cell>
          <cell r="R1075">
            <v>0.66703958541644326</v>
          </cell>
          <cell r="S1075">
            <v>0.1951322012877324</v>
          </cell>
          <cell r="X1075">
            <v>179.31393070099469</v>
          </cell>
        </row>
        <row r="1076">
          <cell r="A1076">
            <v>107.300421</v>
          </cell>
          <cell r="B1076">
            <v>5.7427689712426233E-4</v>
          </cell>
          <cell r="C1076">
            <v>0.23619545701138461</v>
          </cell>
          <cell r="H1076">
            <v>277.81090668360508</v>
          </cell>
          <cell r="I1076">
            <v>107.284069722</v>
          </cell>
          <cell r="J1076">
            <v>-1.009919769031309E-2</v>
          </cell>
          <cell r="K1076">
            <v>0.2304235382947174</v>
          </cell>
          <cell r="P1076">
            <v>272.27999999999997</v>
          </cell>
          <cell r="Q1076">
            <v>107.226266861</v>
          </cell>
          <cell r="R1076">
            <v>0.64641832722875536</v>
          </cell>
          <cell r="S1076">
            <v>0.1945661471426593</v>
          </cell>
          <cell r="X1076">
            <v>179.30774274383279</v>
          </cell>
        </row>
        <row r="1077">
          <cell r="A1077">
            <v>107.390406132</v>
          </cell>
          <cell r="B1077">
            <v>3.9399447725552636E-3</v>
          </cell>
          <cell r="C1077">
            <v>0.22111412499898039</v>
          </cell>
          <cell r="H1077">
            <v>277.78594291388481</v>
          </cell>
          <cell r="I1077">
            <v>107.34197754100001</v>
          </cell>
          <cell r="J1077">
            <v>-9.710679082360469E-3</v>
          </cell>
          <cell r="K1077">
            <v>0.22066532545974021</v>
          </cell>
          <cell r="P1077">
            <v>272.3</v>
          </cell>
          <cell r="Q1077">
            <v>107.345491886</v>
          </cell>
          <cell r="R1077">
            <v>0.62457222313416838</v>
          </cell>
          <cell r="S1077">
            <v>0.19453493237524419</v>
          </cell>
          <cell r="X1077">
            <v>179.26415725644171</v>
          </cell>
        </row>
        <row r="1078">
          <cell r="A1078">
            <v>107.48038983399999</v>
          </cell>
          <cell r="B1078">
            <v>4.5682848203581899E-3</v>
          </cell>
          <cell r="C1078">
            <v>0.20782180957423579</v>
          </cell>
          <cell r="H1078">
            <v>277.82152298639181</v>
          </cell>
          <cell r="I1078">
            <v>107.50407948900001</v>
          </cell>
          <cell r="J1078">
            <v>-8.6848783308881659E-3</v>
          </cell>
          <cell r="K1078">
            <v>0.19501290887516071</v>
          </cell>
          <cell r="P1078">
            <v>272.32</v>
          </cell>
          <cell r="Q1078">
            <v>107.464022875</v>
          </cell>
          <cell r="R1078">
            <v>0.61190331859395131</v>
          </cell>
          <cell r="S1078">
            <v>0.1933927105143988</v>
          </cell>
          <cell r="X1078">
            <v>179.29064021229351</v>
          </cell>
        </row>
        <row r="1079">
          <cell r="A1079">
            <v>107.615366936</v>
          </cell>
          <cell r="B1079">
            <v>8.8094518405357099E-3</v>
          </cell>
          <cell r="C1079">
            <v>0.18690841568272701</v>
          </cell>
          <cell r="H1079">
            <v>277.773961592067</v>
          </cell>
          <cell r="I1079">
            <v>107.584970462</v>
          </cell>
          <cell r="J1079">
            <v>-8.1566193993793962E-3</v>
          </cell>
          <cell r="K1079">
            <v>0.18197391585652931</v>
          </cell>
          <cell r="P1079">
            <v>272.31</v>
          </cell>
          <cell r="Q1079">
            <v>107.567147017</v>
          </cell>
          <cell r="R1079">
            <v>0.59269788771454435</v>
          </cell>
          <cell r="S1079">
            <v>0.19169107700845461</v>
          </cell>
          <cell r="X1079">
            <v>179.2642418689596</v>
          </cell>
        </row>
        <row r="1080">
          <cell r="A1080">
            <v>107.705352069</v>
          </cell>
          <cell r="B1080">
            <v>1.027591707254647E-2</v>
          </cell>
          <cell r="C1080">
            <v>0.17179840897529111</v>
          </cell>
          <cell r="H1080">
            <v>277.75411655569297</v>
          </cell>
          <cell r="I1080">
            <v>107.70180893200001</v>
          </cell>
          <cell r="J1080">
            <v>-7.3779580104374959E-3</v>
          </cell>
          <cell r="K1080">
            <v>0.1626709566623093</v>
          </cell>
          <cell r="P1080">
            <v>272.29000000000002</v>
          </cell>
          <cell r="Q1080">
            <v>107.68024993</v>
          </cell>
          <cell r="R1080">
            <v>0.57554491583827316</v>
          </cell>
          <cell r="S1080">
            <v>0.1924952689344028</v>
          </cell>
          <cell r="X1080">
            <v>179.23337785074489</v>
          </cell>
        </row>
        <row r="1081">
          <cell r="A1081">
            <v>107.800335885</v>
          </cell>
          <cell r="B1081">
            <v>1.289381864120109E-2</v>
          </cell>
          <cell r="C1081">
            <v>0.15616984062001499</v>
          </cell>
          <cell r="H1081">
            <v>277.74966737333273</v>
          </cell>
          <cell r="I1081">
            <v>107.783658496</v>
          </cell>
          <cell r="J1081">
            <v>-6.8565263518089604E-3</v>
          </cell>
          <cell r="K1081">
            <v>0.1496316888353178</v>
          </cell>
          <cell r="P1081">
            <v>272.3</v>
          </cell>
          <cell r="Q1081">
            <v>107.780680895</v>
          </cell>
          <cell r="R1081">
            <v>0.55957143345673932</v>
          </cell>
          <cell r="S1081">
            <v>0.1926861784715293</v>
          </cell>
          <cell r="X1081">
            <v>179.2286685488121</v>
          </cell>
        </row>
        <row r="1082">
          <cell r="A1082">
            <v>107.88532114100001</v>
          </cell>
          <cell r="B1082">
            <v>1.600760659648574E-2</v>
          </cell>
          <cell r="C1082">
            <v>0.14217954805552499</v>
          </cell>
          <cell r="H1082">
            <v>277.76326757162337</v>
          </cell>
          <cell r="I1082">
            <v>107.864816948</v>
          </cell>
          <cell r="J1082">
            <v>-6.3288159000966411E-3</v>
          </cell>
          <cell r="K1082">
            <v>0.1365073121870376</v>
          </cell>
          <cell r="P1082">
            <v>272.31</v>
          </cell>
          <cell r="Q1082">
            <v>107.90133786200001</v>
          </cell>
          <cell r="R1082">
            <v>0.54411001837337947</v>
          </cell>
          <cell r="S1082">
            <v>0.19205872842741731</v>
          </cell>
          <cell r="X1082">
            <v>179.2160194013972</v>
          </cell>
        </row>
        <row r="1083">
          <cell r="A1083">
            <v>107.980304957</v>
          </cell>
          <cell r="B1083">
            <v>1.8204324148873581E-2</v>
          </cell>
          <cell r="C1083">
            <v>0.12743541969206851</v>
          </cell>
          <cell r="H1083">
            <v>277.78125399166288</v>
          </cell>
          <cell r="I1083">
            <v>107.923846414</v>
          </cell>
          <cell r="J1083">
            <v>-5.9369068566556852E-3</v>
          </cell>
          <cell r="K1083">
            <v>0.12679191550650301</v>
          </cell>
          <cell r="P1083">
            <v>272.33999999999997</v>
          </cell>
          <cell r="Q1083">
            <v>107.90133786200001</v>
          </cell>
          <cell r="R1083">
            <v>0.54411001837337947</v>
          </cell>
          <cell r="S1083">
            <v>0.19205872842741731</v>
          </cell>
          <cell r="X1083">
            <v>179.2160194013972</v>
          </cell>
        </row>
        <row r="1084">
          <cell r="A1084">
            <v>108.110270024</v>
          </cell>
          <cell r="B1084">
            <v>2.0709455758261719E-2</v>
          </cell>
          <cell r="C1084">
            <v>0.1070792139966974</v>
          </cell>
          <cell r="H1084">
            <v>277.76386916657651</v>
          </cell>
          <cell r="I1084">
            <v>108.08439343400001</v>
          </cell>
          <cell r="J1084">
            <v>-4.8627010234351684E-3</v>
          </cell>
          <cell r="K1084">
            <v>0.10058660635184211</v>
          </cell>
          <cell r="P1084">
            <v>272.36</v>
          </cell>
          <cell r="Q1084">
            <v>108.031148911</v>
          </cell>
          <cell r="R1084">
            <v>0.52328490435665609</v>
          </cell>
          <cell r="S1084">
            <v>0.19168190900235871</v>
          </cell>
          <cell r="X1084">
            <v>179.22994745398969</v>
          </cell>
        </row>
        <row r="1085">
          <cell r="A1085">
            <v>108.200254918</v>
          </cell>
          <cell r="B1085">
            <v>2.2770328838141712E-2</v>
          </cell>
          <cell r="C1085">
            <v>9.3150254593115656E-2</v>
          </cell>
          <cell r="H1085">
            <v>277.72913996245779</v>
          </cell>
          <cell r="I1085">
            <v>108.204286185</v>
          </cell>
          <cell r="J1085">
            <v>-4.0374327467119402E-3</v>
          </cell>
          <cell r="K1085">
            <v>8.0645327511807988E-2</v>
          </cell>
          <cell r="P1085">
            <v>272.35000000000002</v>
          </cell>
          <cell r="Q1085">
            <v>108.153901816</v>
          </cell>
          <cell r="R1085">
            <v>0.4990244916573352</v>
          </cell>
          <cell r="S1085">
            <v>0.1945528777353091</v>
          </cell>
          <cell r="X1085">
            <v>179.27380172502939</v>
          </cell>
        </row>
        <row r="1086">
          <cell r="A1086">
            <v>108.29024004999999</v>
          </cell>
          <cell r="B1086">
            <v>2.5348127837088261E-2</v>
          </cell>
          <cell r="C1086">
            <v>7.7451398452107939E-2</v>
          </cell>
          <cell r="H1086">
            <v>277.76656797211513</v>
          </cell>
          <cell r="I1086">
            <v>108.264435651</v>
          </cell>
          <cell r="J1086">
            <v>-3.6265006421449622E-3</v>
          </cell>
          <cell r="K1086">
            <v>7.0631935553128355E-2</v>
          </cell>
          <cell r="P1086">
            <v>272.33</v>
          </cell>
          <cell r="Q1086">
            <v>108.276772022</v>
          </cell>
          <cell r="R1086">
            <v>0.47749928270960612</v>
          </cell>
          <cell r="S1086">
            <v>0.19386993521451329</v>
          </cell>
          <cell r="X1086">
            <v>179.22519100184729</v>
          </cell>
        </row>
        <row r="1087">
          <cell r="A1087">
            <v>108.380224228</v>
          </cell>
          <cell r="B1087">
            <v>2.828238251913822E-2</v>
          </cell>
          <cell r="C1087">
            <v>6.2248440516344088E-2</v>
          </cell>
          <cell r="H1087">
            <v>277.73869670159218</v>
          </cell>
          <cell r="I1087">
            <v>108.38419109100001</v>
          </cell>
          <cell r="J1087">
            <v>-2.8133415351058871E-3</v>
          </cell>
          <cell r="K1087">
            <v>5.0775522908888773E-2</v>
          </cell>
          <cell r="P1087">
            <v>272.35000000000002</v>
          </cell>
          <cell r="Q1087">
            <v>108.397320986</v>
          </cell>
          <cell r="R1087">
            <v>0.46600520326347122</v>
          </cell>
          <cell r="S1087">
            <v>0.21061955660743151</v>
          </cell>
          <cell r="X1087">
            <v>180.45378033812969</v>
          </cell>
        </row>
        <row r="1088">
          <cell r="A1088">
            <v>108.470209122</v>
          </cell>
          <cell r="B1088">
            <v>2.9330268073278959E-2</v>
          </cell>
          <cell r="C1088">
            <v>4.7429289383918112E-2</v>
          </cell>
          <cell r="H1088">
            <v>277.75676399159232</v>
          </cell>
          <cell r="I1088">
            <v>108.46412370500001</v>
          </cell>
          <cell r="J1088">
            <v>-2.260769003007312E-3</v>
          </cell>
          <cell r="K1088">
            <v>3.7310706487855741E-2</v>
          </cell>
          <cell r="P1088">
            <v>272.36</v>
          </cell>
          <cell r="Q1088">
            <v>108.397320986</v>
          </cell>
          <cell r="R1088">
            <v>0.46600520326347122</v>
          </cell>
          <cell r="S1088">
            <v>0.21061955660743151</v>
          </cell>
          <cell r="X1088">
            <v>180.45378033812969</v>
          </cell>
        </row>
        <row r="1089">
          <cell r="A1089">
            <v>108.61518097</v>
          </cell>
          <cell r="B1089">
            <v>3.2312307559369882E-2</v>
          </cell>
          <cell r="C1089">
            <v>3.3794348192995947E-2</v>
          </cell>
          <cell r="H1089">
            <v>277.69779820687108</v>
          </cell>
          <cell r="I1089">
            <v>108.58201669100001</v>
          </cell>
          <cell r="J1089">
            <v>-2.11852619042856E-3</v>
          </cell>
          <cell r="K1089">
            <v>3.3859306798988548E-2</v>
          </cell>
          <cell r="P1089">
            <v>272.35000000000002</v>
          </cell>
          <cell r="Q1089">
            <v>108.52045083100001</v>
          </cell>
          <cell r="R1089">
            <v>0.411854607160001</v>
          </cell>
          <cell r="S1089">
            <v>0.22496574199590499</v>
          </cell>
          <cell r="X1089">
            <v>180.56051330061069</v>
          </cell>
        </row>
        <row r="1090">
          <cell r="A1090">
            <v>108.70516490999999</v>
          </cell>
          <cell r="B1090">
            <v>3.0924569485849578E-2</v>
          </cell>
          <cell r="C1090">
            <v>4.2203347920979177E-2</v>
          </cell>
          <cell r="H1090">
            <v>277.7585257367719</v>
          </cell>
          <cell r="I1090">
            <v>108.663918659</v>
          </cell>
          <cell r="J1090">
            <v>-2.0540865337494579E-3</v>
          </cell>
          <cell r="K1090">
            <v>3.2282719533564853E-2</v>
          </cell>
          <cell r="P1090">
            <v>272.32</v>
          </cell>
          <cell r="Q1090">
            <v>108.63705492</v>
          </cell>
          <cell r="R1090">
            <v>0.39659027214609299</v>
          </cell>
          <cell r="S1090">
            <v>0.22657902235100069</v>
          </cell>
          <cell r="X1090">
            <v>180.65226741305989</v>
          </cell>
        </row>
        <row r="1091">
          <cell r="A1091">
            <v>108.800148726</v>
          </cell>
          <cell r="B1091">
            <v>2.9766521261896259E-2</v>
          </cell>
          <cell r="C1091">
            <v>4.6893857568527007E-2</v>
          </cell>
          <cell r="H1091">
            <v>277.78374732928307</v>
          </cell>
          <cell r="I1091">
            <v>108.783908126</v>
          </cell>
          <cell r="J1091">
            <v>-2.0839399635499368E-3</v>
          </cell>
          <cell r="K1091">
            <v>3.3007087369499942E-2</v>
          </cell>
          <cell r="P1091">
            <v>272.38</v>
          </cell>
          <cell r="Q1091">
            <v>108.73196888</v>
          </cell>
          <cell r="R1091">
            <v>0.37522247565929617</v>
          </cell>
          <cell r="S1091">
            <v>0.22502336116971469</v>
          </cell>
          <cell r="X1091">
            <v>180.3256664611358</v>
          </cell>
        </row>
        <row r="1092">
          <cell r="A1092">
            <v>108.880135775</v>
          </cell>
          <cell r="B1092">
            <v>3.005908002954865E-2</v>
          </cell>
          <cell r="C1092">
            <v>4.3875231034026053E-2</v>
          </cell>
          <cell r="H1092">
            <v>277.83809242511973</v>
          </cell>
          <cell r="I1092">
            <v>108.90374305100001</v>
          </cell>
          <cell r="J1092">
            <v>-2.1175881589013019E-3</v>
          </cell>
          <cell r="K1092">
            <v>3.3816663254725647E-2</v>
          </cell>
          <cell r="P1092">
            <v>272.41000000000003</v>
          </cell>
          <cell r="Q1092">
            <v>108.860445023</v>
          </cell>
          <cell r="R1092">
            <v>0.37465070429304431</v>
          </cell>
          <cell r="S1092">
            <v>0.2270937371899886</v>
          </cell>
          <cell r="X1092">
            <v>180.4267701142509</v>
          </cell>
        </row>
        <row r="1093">
          <cell r="A1093">
            <v>108.980118991</v>
          </cell>
          <cell r="B1093">
            <v>3.051560669122402E-2</v>
          </cell>
          <cell r="C1093">
            <v>4.2570437685457457E-2</v>
          </cell>
          <cell r="H1093">
            <v>277.94823304333352</v>
          </cell>
          <cell r="I1093">
            <v>108.963752257</v>
          </cell>
          <cell r="J1093">
            <v>-2.1122083562178551E-3</v>
          </cell>
          <cell r="K1093">
            <v>3.3688838282710222E-2</v>
          </cell>
          <cell r="P1093">
            <v>272.49</v>
          </cell>
          <cell r="Q1093">
            <v>108.980347872</v>
          </cell>
          <cell r="R1093">
            <v>0.37883034257150622</v>
          </cell>
          <cell r="S1093">
            <v>0.22209062271337651</v>
          </cell>
          <cell r="X1093">
            <v>179.49483671386011</v>
          </cell>
        </row>
        <row r="1094">
          <cell r="A1094">
            <v>109.07510280699999</v>
          </cell>
          <cell r="B1094">
            <v>3.117969270060458E-2</v>
          </cell>
          <cell r="C1094">
            <v>4.5815652293163478E-2</v>
          </cell>
          <cell r="H1094">
            <v>277.93438770156831</v>
          </cell>
          <cell r="I1094">
            <v>109.10382522800001</v>
          </cell>
          <cell r="J1094">
            <v>-2.1141354727070788E-3</v>
          </cell>
          <cell r="K1094">
            <v>3.3731440762744959E-2</v>
          </cell>
          <cell r="P1094">
            <v>272.58999999999997</v>
          </cell>
          <cell r="Q1094">
            <v>109.08198499700001</v>
          </cell>
          <cell r="R1094">
            <v>0.36829934441233031</v>
          </cell>
          <cell r="S1094">
            <v>0.2263898616900003</v>
          </cell>
          <cell r="X1094">
            <v>180.46154663842509</v>
          </cell>
        </row>
        <row r="1095">
          <cell r="A1095">
            <v>109.170058489</v>
          </cell>
          <cell r="B1095">
            <v>3.0296138983904559E-2</v>
          </cell>
          <cell r="C1095">
            <v>4.6223044965497229E-2</v>
          </cell>
          <cell r="H1095">
            <v>277.92790584796961</v>
          </cell>
          <cell r="I1095">
            <v>109.183752524</v>
          </cell>
          <cell r="J1095">
            <v>-2.1141354727070788E-3</v>
          </cell>
          <cell r="K1095">
            <v>3.3731440762744959E-2</v>
          </cell>
          <cell r="P1095">
            <v>272.58</v>
          </cell>
          <cell r="Q1095">
            <v>109.20259881</v>
          </cell>
          <cell r="R1095">
            <v>0.370259606914701</v>
          </cell>
          <cell r="S1095">
            <v>0.22803683669305261</v>
          </cell>
          <cell r="X1095">
            <v>180.5662186804748</v>
          </cell>
        </row>
        <row r="1096">
          <cell r="A1096">
            <v>109.30503535299999</v>
          </cell>
          <cell r="B1096">
            <v>3.1263171941210588E-2</v>
          </cell>
          <cell r="C1096">
            <v>4.5207580250156393E-2</v>
          </cell>
          <cell r="H1096">
            <v>277.93670780796259</v>
          </cell>
          <cell r="I1096">
            <v>109.303585516</v>
          </cell>
          <cell r="J1096">
            <v>-2.1141354727070788E-3</v>
          </cell>
          <cell r="K1096">
            <v>3.3731440762744959E-2</v>
          </cell>
          <cell r="P1096">
            <v>272.64</v>
          </cell>
          <cell r="Q1096">
            <v>109.20259881</v>
          </cell>
          <cell r="R1096">
            <v>0.370259606914701</v>
          </cell>
          <cell r="S1096">
            <v>0.22803683669305261</v>
          </cell>
          <cell r="X1096">
            <v>180.5662186804748</v>
          </cell>
        </row>
        <row r="1097">
          <cell r="A1097">
            <v>109.400018454</v>
          </cell>
          <cell r="B1097">
            <v>3.044822786160863E-2</v>
          </cell>
          <cell r="C1097">
            <v>4.5735416754491283E-2</v>
          </cell>
          <cell r="H1097">
            <v>277.92919571727998</v>
          </cell>
          <cell r="I1097">
            <v>109.38336859899999</v>
          </cell>
          <cell r="J1097">
            <v>-2.1141354727070788E-3</v>
          </cell>
          <cell r="K1097">
            <v>3.3731440762744959E-2</v>
          </cell>
          <cell r="P1097">
            <v>272.61</v>
          </cell>
          <cell r="Q1097">
            <v>109.334020853</v>
          </cell>
          <cell r="R1097">
            <v>0.37999477788666652</v>
          </cell>
          <cell r="S1097">
            <v>0.22017324699189439</v>
          </cell>
          <cell r="X1097">
            <v>180.35193104409669</v>
          </cell>
        </row>
        <row r="1098">
          <cell r="A1098">
            <v>109.485004426</v>
          </cell>
          <cell r="B1098">
            <v>3.0431735707496341E-2</v>
          </cell>
          <cell r="C1098">
            <v>4.6096636335655278E-2</v>
          </cell>
          <cell r="H1098">
            <v>277.94749713493349</v>
          </cell>
          <cell r="I1098">
            <v>109.501445918</v>
          </cell>
          <cell r="J1098">
            <v>-2.1141354727070788E-3</v>
          </cell>
          <cell r="K1098">
            <v>3.3731440762744959E-2</v>
          </cell>
          <cell r="P1098">
            <v>272.60000000000002</v>
          </cell>
          <cell r="Q1098">
            <v>109.459707022</v>
          </cell>
          <cell r="R1098">
            <v>0.37923227933124087</v>
          </cell>
          <cell r="S1098">
            <v>0.22205939192708271</v>
          </cell>
          <cell r="X1098">
            <v>180.43030617162441</v>
          </cell>
        </row>
        <row r="1099">
          <cell r="A1099">
            <v>109.574989319</v>
          </cell>
          <cell r="B1099">
            <v>3.0283240332202459E-2</v>
          </cell>
          <cell r="C1099">
            <v>4.6098631303968407E-2</v>
          </cell>
          <cell r="H1099">
            <v>277.94414964667982</v>
          </cell>
          <cell r="I1099">
            <v>109.58143181299999</v>
          </cell>
          <cell r="J1099">
            <v>-2.1141354727070788E-3</v>
          </cell>
          <cell r="K1099">
            <v>3.3731440762744959E-2</v>
          </cell>
          <cell r="P1099">
            <v>272.61</v>
          </cell>
          <cell r="Q1099">
            <v>109.56622982</v>
          </cell>
          <cell r="R1099">
            <v>0.37978741181372022</v>
          </cell>
          <cell r="S1099">
            <v>0.22090272089041579</v>
          </cell>
          <cell r="X1099">
            <v>180.37682766998691</v>
          </cell>
        </row>
        <row r="1100">
          <cell r="A1100">
            <v>109.70996642199999</v>
          </cell>
          <cell r="B1100">
            <v>3.1122176256799298E-2</v>
          </cell>
          <cell r="C1100">
            <v>4.6052554928245143E-2</v>
          </cell>
          <cell r="H1100">
            <v>278.59801388800389</v>
          </cell>
          <cell r="I1100">
            <v>109.661242409</v>
          </cell>
          <cell r="J1100">
            <v>-2.1219034224768331E-3</v>
          </cell>
          <cell r="K1100">
            <v>3.3901847981739758E-2</v>
          </cell>
          <cell r="P1100">
            <v>272.58999999999997</v>
          </cell>
          <cell r="Q1100">
            <v>109.70198082899999</v>
          </cell>
          <cell r="R1100">
            <v>0.37917936343560898</v>
          </cell>
          <cell r="S1100">
            <v>0.22151754373121699</v>
          </cell>
          <cell r="X1100">
            <v>180.41763439608761</v>
          </cell>
        </row>
        <row r="1101">
          <cell r="A1101">
            <v>109.799951554</v>
          </cell>
          <cell r="B1101">
            <v>3.1802349694192232E-2</v>
          </cell>
          <cell r="C1101">
            <v>4.6540943763277748E-2</v>
          </cell>
          <cell r="H1101">
            <v>279.41674348747438</v>
          </cell>
          <cell r="I1101">
            <v>109.764030246</v>
          </cell>
          <cell r="J1101">
            <v>-2.1219034224768331E-3</v>
          </cell>
          <cell r="K1101">
            <v>3.3901847981739758E-2</v>
          </cell>
          <cell r="P1101">
            <v>273.20999999999998</v>
          </cell>
          <cell r="Q1101">
            <v>109.70198082899999</v>
          </cell>
          <cell r="R1101">
            <v>0.37917936343560898</v>
          </cell>
          <cell r="S1101">
            <v>0.22151754373121699</v>
          </cell>
          <cell r="X1101">
            <v>180.41763439608761</v>
          </cell>
        </row>
        <row r="1102">
          <cell r="A1102">
            <v>109.889935256</v>
          </cell>
          <cell r="B1102">
            <v>3.0039602608243489E-2</v>
          </cell>
          <cell r="C1102">
            <v>4.6973293144296817E-2</v>
          </cell>
          <cell r="H1102">
            <v>280.26587702418323</v>
          </cell>
          <cell r="I1102">
            <v>109.880916325</v>
          </cell>
          <cell r="J1102">
            <v>-2.1275263544007421E-3</v>
          </cell>
          <cell r="K1102">
            <v>3.3986954520671103E-2</v>
          </cell>
          <cell r="P1102">
            <v>274.38</v>
          </cell>
          <cell r="Q1102">
            <v>109.823809862</v>
          </cell>
          <cell r="R1102">
            <v>0.38042145352315471</v>
          </cell>
          <cell r="S1102">
            <v>0.21525446275539359</v>
          </cell>
          <cell r="X1102">
            <v>180.34852464208441</v>
          </cell>
        </row>
        <row r="1103">
          <cell r="A1103">
            <v>109.979920388</v>
          </cell>
          <cell r="B1103">
            <v>2.9846659165822399E-2</v>
          </cell>
          <cell r="C1103">
            <v>4.5975457061207058E-2</v>
          </cell>
          <cell r="H1103">
            <v>281.19952464522169</v>
          </cell>
          <cell r="I1103">
            <v>109.96306385</v>
          </cell>
          <cell r="J1103">
            <v>-2.141058633414948E-3</v>
          </cell>
          <cell r="K1103">
            <v>3.4157001098860287E-2</v>
          </cell>
          <cell r="P1103">
            <v>275.06999999999988</v>
          </cell>
          <cell r="Q1103">
            <v>109.996543884</v>
          </cell>
          <cell r="R1103">
            <v>0.38070416899822163</v>
          </cell>
          <cell r="S1103">
            <v>0.21500531615798599</v>
          </cell>
          <cell r="X1103">
            <v>182.07948233097341</v>
          </cell>
        </row>
        <row r="1104">
          <cell r="A1104">
            <v>110.074904442</v>
          </cell>
          <cell r="B1104">
            <v>2.865890184218756E-2</v>
          </cell>
          <cell r="C1104">
            <v>4.6533935663099518E-2</v>
          </cell>
          <cell r="H1104">
            <v>282.63994466587138</v>
          </cell>
          <cell r="I1104">
            <v>110.044013515</v>
          </cell>
          <cell r="J1104">
            <v>-2.141058633414948E-3</v>
          </cell>
          <cell r="K1104">
            <v>3.4157001098860287E-2</v>
          </cell>
          <cell r="P1104">
            <v>275.99</v>
          </cell>
          <cell r="Q1104">
            <v>109.996543884</v>
          </cell>
          <cell r="R1104">
            <v>0.38070416899822163</v>
          </cell>
          <cell r="S1104">
            <v>0.21500531615798599</v>
          </cell>
          <cell r="X1104">
            <v>182.07948233097341</v>
          </cell>
        </row>
        <row r="1105">
          <cell r="A1105">
            <v>110.209845067</v>
          </cell>
          <cell r="B1105">
            <v>2.6879410680335499E-2</v>
          </cell>
          <cell r="C1105">
            <v>4.6883752432803683E-2</v>
          </cell>
          <cell r="H1105">
            <v>284.05019648821559</v>
          </cell>
          <cell r="I1105">
            <v>110.203667166</v>
          </cell>
          <cell r="J1105">
            <v>-2.1753913436486391E-3</v>
          </cell>
          <cell r="K1105">
            <v>3.4453535644483849E-2</v>
          </cell>
          <cell r="P1105">
            <v>278.16000000000003</v>
          </cell>
          <cell r="Q1105">
            <v>110.113049984</v>
          </cell>
          <cell r="R1105">
            <v>0.38352140655562261</v>
          </cell>
          <cell r="S1105">
            <v>0.21412750588008209</v>
          </cell>
          <cell r="X1105">
            <v>183.51967498505621</v>
          </cell>
        </row>
        <row r="1106">
          <cell r="A1106">
            <v>110.309828044</v>
          </cell>
          <cell r="B1106">
            <v>2.6982634030810259E-2</v>
          </cell>
          <cell r="C1106">
            <v>4.6982106913122573E-2</v>
          </cell>
          <cell r="H1106">
            <v>284.92687834288643</v>
          </cell>
          <cell r="I1106">
            <v>110.263765538</v>
          </cell>
          <cell r="J1106">
            <v>-2.1814444338073978E-3</v>
          </cell>
          <cell r="K1106">
            <v>3.44957499214835E-2</v>
          </cell>
          <cell r="P1106">
            <v>278.63</v>
          </cell>
          <cell r="Q1106">
            <v>110.245628834</v>
          </cell>
          <cell r="R1106">
            <v>0.38428082941141922</v>
          </cell>
          <cell r="S1106">
            <v>0.21363146618108589</v>
          </cell>
          <cell r="X1106">
            <v>184.83578613016169</v>
          </cell>
        </row>
        <row r="1107">
          <cell r="A1107">
            <v>110.40481209799999</v>
          </cell>
          <cell r="B1107">
            <v>2.6622101605770099E-2</v>
          </cell>
          <cell r="C1107">
            <v>4.7377310805437313E-2</v>
          </cell>
          <cell r="H1107">
            <v>286.39057875988391</v>
          </cell>
          <cell r="I1107">
            <v>110.383642377</v>
          </cell>
          <cell r="J1107">
            <v>-2.1690211408983608E-3</v>
          </cell>
          <cell r="K1107">
            <v>3.4411364884827711E-2</v>
          </cell>
          <cell r="P1107">
            <v>279.74</v>
          </cell>
          <cell r="Q1107">
            <v>110.245628834</v>
          </cell>
          <cell r="R1107">
            <v>0.38428082941141922</v>
          </cell>
          <cell r="S1107">
            <v>0.21363146618108589</v>
          </cell>
          <cell r="X1107">
            <v>184.83578613016169</v>
          </cell>
        </row>
        <row r="1108">
          <cell r="A1108">
            <v>110.49479723</v>
          </cell>
          <cell r="B1108">
            <v>2.5378313452914171E-2</v>
          </cell>
          <cell r="C1108">
            <v>4.8405075307129591E-2</v>
          </cell>
          <cell r="H1108">
            <v>287.66974821453601</v>
          </cell>
          <cell r="I1108">
            <v>110.50360366</v>
          </cell>
          <cell r="J1108">
            <v>-2.2286292865677758E-3</v>
          </cell>
          <cell r="K1108">
            <v>3.4747276433141988E-2</v>
          </cell>
          <cell r="P1108">
            <v>281.63</v>
          </cell>
          <cell r="Q1108">
            <v>110.411341906</v>
          </cell>
          <cell r="R1108">
            <v>0.39050366143410181</v>
          </cell>
          <cell r="S1108">
            <v>0.2114447979116488</v>
          </cell>
          <cell r="X1108">
            <v>186.04877012188561</v>
          </cell>
        </row>
        <row r="1109">
          <cell r="A1109">
            <v>110.58478117</v>
          </cell>
          <cell r="B1109">
            <v>2.4281024456593438E-2</v>
          </cell>
          <cell r="C1109">
            <v>4.8023539756578082E-2</v>
          </cell>
          <cell r="H1109">
            <v>288.56875018252919</v>
          </cell>
          <cell r="I1109">
            <v>110.56354756499999</v>
          </cell>
          <cell r="J1109">
            <v>-2.2372263366412111E-3</v>
          </cell>
          <cell r="K1109">
            <v>3.4789046946822187E-2</v>
          </cell>
          <cell r="P1109">
            <v>282.33</v>
          </cell>
          <cell r="Q1109">
            <v>110.537250996</v>
          </cell>
          <cell r="R1109">
            <v>0.38987266959368272</v>
          </cell>
          <cell r="S1109">
            <v>0.21118650916531539</v>
          </cell>
          <cell r="X1109">
            <v>187.65366453506601</v>
          </cell>
        </row>
        <row r="1110">
          <cell r="A1110">
            <v>110.67974162199999</v>
          </cell>
          <cell r="B1110">
            <v>2.5207279266063799E-2</v>
          </cell>
          <cell r="C1110">
            <v>5.1003445967250823E-2</v>
          </cell>
          <cell r="H1110">
            <v>289.81116295493229</v>
          </cell>
          <cell r="I1110">
            <v>110.64338244299999</v>
          </cell>
          <cell r="J1110">
            <v>-2.2650112885574539E-3</v>
          </cell>
          <cell r="K1110">
            <v>3.4913929725298658E-2</v>
          </cell>
          <cell r="P1110">
            <v>283.16000000000003</v>
          </cell>
          <cell r="Q1110">
            <v>110.693122864</v>
          </cell>
          <cell r="R1110">
            <v>0.39489427424895007</v>
          </cell>
          <cell r="S1110">
            <v>0.20924788986493631</v>
          </cell>
          <cell r="X1110">
            <v>189.34009440230511</v>
          </cell>
        </row>
        <row r="1111">
          <cell r="A1111">
            <v>110.809718371</v>
          </cell>
          <cell r="B1111">
            <v>2.4004546781619059E-2</v>
          </cell>
          <cell r="C1111">
            <v>5.1424802098466282E-2</v>
          </cell>
          <cell r="H1111">
            <v>291.76357334227498</v>
          </cell>
          <cell r="I1111">
            <v>110.783226039</v>
          </cell>
          <cell r="J1111">
            <v>-2.3285453957296791E-3</v>
          </cell>
          <cell r="K1111">
            <v>3.5161798176856857E-2</v>
          </cell>
          <cell r="P1111">
            <v>285.08</v>
          </cell>
          <cell r="Q1111">
            <v>110.693122864</v>
          </cell>
          <cell r="R1111">
            <v>0.39489427424895007</v>
          </cell>
          <cell r="S1111">
            <v>0.20924788986493631</v>
          </cell>
          <cell r="X1111">
            <v>189.34009440230511</v>
          </cell>
        </row>
        <row r="1112">
          <cell r="A1112">
            <v>110.904702426</v>
          </cell>
          <cell r="B1112">
            <v>2.132069738110793E-2</v>
          </cell>
          <cell r="C1112">
            <v>4.9992523049898763E-2</v>
          </cell>
          <cell r="H1112">
            <v>292.95084832560292</v>
          </cell>
          <cell r="I1112">
            <v>110.903037729</v>
          </cell>
          <cell r="J1112">
            <v>-2.3168621187894308E-3</v>
          </cell>
          <cell r="K1112">
            <v>3.5120783714492829E-2</v>
          </cell>
          <cell r="P1112">
            <v>286.74</v>
          </cell>
          <cell r="Q1112">
            <v>110.84045696299999</v>
          </cell>
          <cell r="R1112">
            <v>0.39369403475111558</v>
          </cell>
          <cell r="S1112">
            <v>0.2094120191254239</v>
          </cell>
          <cell r="X1112">
            <v>191.01777128386081</v>
          </cell>
        </row>
        <row r="1113">
          <cell r="A1113">
            <v>110.99968647999999</v>
          </cell>
          <cell r="B1113">
            <v>2.1219041249284719E-2</v>
          </cell>
          <cell r="C1113">
            <v>5.0300496312737308E-2</v>
          </cell>
          <cell r="H1113">
            <v>294.11232410348828</v>
          </cell>
          <cell r="I1113">
            <v>110.96307322200001</v>
          </cell>
          <cell r="J1113">
            <v>-2.3905619383242259E-3</v>
          </cell>
          <cell r="K1113">
            <v>3.5365816364544153E-2</v>
          </cell>
          <cell r="P1113">
            <v>287.39999999999998</v>
          </cell>
          <cell r="Q1113">
            <v>110.977828026</v>
          </cell>
          <cell r="R1113">
            <v>0.39516239706555462</v>
          </cell>
          <cell r="S1113">
            <v>0.2082812350901303</v>
          </cell>
          <cell r="X1113">
            <v>192.75305014992639</v>
          </cell>
        </row>
        <row r="1114">
          <cell r="A1114">
            <v>111.08467245200001</v>
          </cell>
          <cell r="B1114">
            <v>2.019452449634913E-2</v>
          </cell>
          <cell r="C1114">
            <v>5.0256319383898407E-2</v>
          </cell>
          <cell r="H1114">
            <v>295.43098703576692</v>
          </cell>
          <cell r="I1114">
            <v>111.082970746</v>
          </cell>
          <cell r="J1114">
            <v>-2.4697169939959392E-3</v>
          </cell>
          <cell r="K1114">
            <v>3.5609141538236147E-2</v>
          </cell>
          <cell r="P1114">
            <v>288.94000000000011</v>
          </cell>
          <cell r="Q1114">
            <v>110.977828026</v>
          </cell>
          <cell r="R1114">
            <v>0.39516239706555462</v>
          </cell>
          <cell r="S1114">
            <v>0.2082812350901303</v>
          </cell>
          <cell r="X1114">
            <v>192.75305014992639</v>
          </cell>
        </row>
        <row r="1115">
          <cell r="A1115">
            <v>111.179656506</v>
          </cell>
          <cell r="B1115">
            <v>1.8203058197404889E-2</v>
          </cell>
          <cell r="C1115">
            <v>4.9436370641499833E-2</v>
          </cell>
          <cell r="H1115">
            <v>296.75084234955602</v>
          </cell>
          <cell r="I1115">
            <v>111.20080914899999</v>
          </cell>
          <cell r="J1115">
            <v>-2.4552711616882029E-3</v>
          </cell>
          <cell r="K1115">
            <v>3.5569016695407671E-2</v>
          </cell>
          <cell r="P1115">
            <v>290.72000000000003</v>
          </cell>
          <cell r="Q1115">
            <v>111.13481903100001</v>
          </cell>
          <cell r="R1115">
            <v>0.39520746230964049</v>
          </cell>
          <cell r="S1115">
            <v>0.20761225044656009</v>
          </cell>
          <cell r="X1115">
            <v>194.14486198800651</v>
          </cell>
        </row>
        <row r="1116">
          <cell r="A1116">
            <v>111.309634448</v>
          </cell>
          <cell r="B1116">
            <v>1.7957771107411261E-2</v>
          </cell>
          <cell r="C1116">
            <v>5.0258275120277959E-2</v>
          </cell>
          <cell r="H1116">
            <v>298.36754438227462</v>
          </cell>
          <cell r="I1116">
            <v>111.282810324</v>
          </cell>
          <cell r="J1116">
            <v>-2.5315470447243569E-3</v>
          </cell>
          <cell r="K1116">
            <v>3.5768137555047951E-2</v>
          </cell>
          <cell r="P1116">
            <v>291.64999999999998</v>
          </cell>
          <cell r="Q1116">
            <v>111.266793013</v>
          </cell>
          <cell r="R1116">
            <v>0.39107556190832748</v>
          </cell>
          <cell r="S1116">
            <v>0.20652859468041321</v>
          </cell>
          <cell r="X1116">
            <v>196.2674554892466</v>
          </cell>
        </row>
        <row r="1117">
          <cell r="A1117">
            <v>111.40461826400001</v>
          </cell>
          <cell r="B1117">
            <v>1.7931994853172591E-2</v>
          </cell>
          <cell r="C1117">
            <v>5.0327875031048713E-2</v>
          </cell>
          <cell r="H1117">
            <v>299.79709789904388</v>
          </cell>
          <cell r="I1117">
            <v>111.362696579</v>
          </cell>
          <cell r="J1117">
            <v>-2.5641456499873238E-3</v>
          </cell>
          <cell r="K1117">
            <v>3.5846954249137468E-2</v>
          </cell>
          <cell r="P1117">
            <v>292.72000000000003</v>
          </cell>
          <cell r="Q1117">
            <v>111.373935938</v>
          </cell>
          <cell r="R1117">
            <v>0.39015847719238911</v>
          </cell>
          <cell r="S1117">
            <v>0.20568579402143339</v>
          </cell>
          <cell r="X1117">
            <v>197.77636649428831</v>
          </cell>
        </row>
        <row r="1118">
          <cell r="A1118">
            <v>111.489603282</v>
          </cell>
          <cell r="B1118">
            <v>1.687326324833921E-2</v>
          </cell>
          <cell r="C1118">
            <v>4.8878704086186678E-2</v>
          </cell>
          <cell r="H1118">
            <v>301.02899178748919</v>
          </cell>
          <cell r="I1118">
            <v>111.482644601</v>
          </cell>
          <cell r="J1118">
            <v>-2.5959653041482109E-3</v>
          </cell>
          <cell r="K1118">
            <v>3.592610745491142E-2</v>
          </cell>
          <cell r="P1118">
            <v>294.54000000000002</v>
          </cell>
          <cell r="Q1118">
            <v>111.481132984</v>
          </cell>
          <cell r="R1118">
            <v>0.38526134842179849</v>
          </cell>
          <cell r="S1118">
            <v>0.20379738085643381</v>
          </cell>
          <cell r="X1118">
            <v>198.9467695561147</v>
          </cell>
        </row>
        <row r="1119">
          <cell r="A1119">
            <v>111.579588414</v>
          </cell>
          <cell r="B1119">
            <v>1.622633998195629E-2</v>
          </cell>
          <cell r="C1119">
            <v>5.0628986324695077E-2</v>
          </cell>
          <cell r="H1119">
            <v>302.43778380880019</v>
          </cell>
          <cell r="I1119">
            <v>111.562743231</v>
          </cell>
          <cell r="J1119">
            <v>-2.5782531902458698E-3</v>
          </cell>
          <cell r="K1119">
            <v>3.5887313562296942E-2</v>
          </cell>
          <cell r="P1119">
            <v>295.60000000000002</v>
          </cell>
          <cell r="Q1119">
            <v>111.481132984</v>
          </cell>
          <cell r="R1119">
            <v>0.38526134842179849</v>
          </cell>
          <cell r="S1119">
            <v>0.20379738085643381</v>
          </cell>
          <cell r="X1119">
            <v>198.9467695561147</v>
          </cell>
        </row>
        <row r="1120">
          <cell r="A1120">
            <v>111.714590312</v>
          </cell>
          <cell r="B1120">
            <v>1.6425533320462649E-2</v>
          </cell>
          <cell r="C1120">
            <v>5.0854305289277042E-2</v>
          </cell>
          <cell r="H1120">
            <v>304.48531636389782</v>
          </cell>
          <cell r="I1120">
            <v>111.680452707</v>
          </cell>
          <cell r="J1120">
            <v>-2.7093055334347659E-3</v>
          </cell>
          <cell r="K1120">
            <v>3.6155518334256398E-2</v>
          </cell>
          <cell r="P1120">
            <v>297.43</v>
          </cell>
          <cell r="Q1120">
            <v>111.63499403</v>
          </cell>
          <cell r="R1120">
            <v>0.3884563852396391</v>
          </cell>
          <cell r="S1120">
            <v>0.20348477684765509</v>
          </cell>
          <cell r="X1120">
            <v>200.2808900255655</v>
          </cell>
        </row>
        <row r="1121">
          <cell r="A1121">
            <v>111.80457520500001</v>
          </cell>
          <cell r="B1121">
            <v>1.501212378031015E-2</v>
          </cell>
          <cell r="C1121">
            <v>4.9014689173634753E-2</v>
          </cell>
          <cell r="H1121">
            <v>305.74137219166238</v>
          </cell>
          <cell r="I1121">
            <v>111.78233561499999</v>
          </cell>
          <cell r="J1121">
            <v>-2.7082605709563899E-3</v>
          </cell>
          <cell r="K1121">
            <v>3.6156073817492147E-2</v>
          </cell>
          <cell r="P1121">
            <v>299.01</v>
          </cell>
          <cell r="Q1121">
            <v>111.77954793000001</v>
          </cell>
          <cell r="R1121">
            <v>0.38247705802536208</v>
          </cell>
          <cell r="S1121">
            <v>0.20211211911200089</v>
          </cell>
          <cell r="X1121">
            <v>202.4924590933785</v>
          </cell>
        </row>
        <row r="1122">
          <cell r="A1122">
            <v>111.89456033800001</v>
          </cell>
          <cell r="B1122">
            <v>1.3927175477096579E-2</v>
          </cell>
          <cell r="C1122">
            <v>4.957077762302492E-2</v>
          </cell>
          <cell r="H1122">
            <v>307.17105112102371</v>
          </cell>
          <cell r="I1122">
            <v>111.862486018</v>
          </cell>
          <cell r="J1122">
            <v>-2.729428703690368E-3</v>
          </cell>
          <cell r="K1122">
            <v>3.6193095368508149E-2</v>
          </cell>
          <cell r="P1122">
            <v>300.02</v>
          </cell>
          <cell r="Q1122">
            <v>111.77954793000001</v>
          </cell>
          <cell r="R1122">
            <v>0.38247705802536208</v>
          </cell>
          <cell r="S1122">
            <v>0.20211211911200089</v>
          </cell>
          <cell r="X1122">
            <v>202.4924590933785</v>
          </cell>
        </row>
        <row r="1123">
          <cell r="A1123">
            <v>111.98454547</v>
          </cell>
          <cell r="B1123">
            <v>1.3815117687544679E-2</v>
          </cell>
          <cell r="C1123">
            <v>4.9646531473946598E-2</v>
          </cell>
          <cell r="H1123">
            <v>308.47298959788873</v>
          </cell>
          <cell r="I1123">
            <v>112.002213254</v>
          </cell>
          <cell r="J1123">
            <v>-2.815445421919784E-3</v>
          </cell>
          <cell r="K1123">
            <v>3.6340398637990018E-2</v>
          </cell>
          <cell r="P1123">
            <v>302.18</v>
          </cell>
          <cell r="Q1123">
            <v>111.935752869</v>
          </cell>
          <cell r="R1123">
            <v>0.3764039081514563</v>
          </cell>
          <cell r="S1123">
            <v>0.1995091986864026</v>
          </cell>
          <cell r="X1123">
            <v>204.28020659642709</v>
          </cell>
        </row>
        <row r="1124">
          <cell r="A1124">
            <v>112.07452941</v>
          </cell>
          <cell r="B1124">
            <v>1.283553002190246E-2</v>
          </cell>
          <cell r="C1124">
            <v>4.9684028426977438E-2</v>
          </cell>
          <cell r="H1124">
            <v>309.58840904902718</v>
          </cell>
          <cell r="I1124">
            <v>112.083146109</v>
          </cell>
          <cell r="J1124">
            <v>-2.700228062665456E-3</v>
          </cell>
          <cell r="K1124">
            <v>3.6160984276431038E-2</v>
          </cell>
          <cell r="P1124">
            <v>303.27</v>
          </cell>
          <cell r="Q1124">
            <v>112.04715585700001</v>
          </cell>
          <cell r="R1124">
            <v>0.3736784937969771</v>
          </cell>
          <cell r="S1124">
            <v>0.19947174702306231</v>
          </cell>
          <cell r="X1124">
            <v>206.49993380389091</v>
          </cell>
        </row>
        <row r="1125">
          <cell r="A1125">
            <v>112.214452744</v>
          </cell>
          <cell r="B1125">
            <v>1.2021889600035741E-2</v>
          </cell>
          <cell r="C1125">
            <v>4.9369969448938553E-2</v>
          </cell>
          <cell r="H1125">
            <v>312.0513120150913</v>
          </cell>
          <cell r="I1125">
            <v>112.20029942799999</v>
          </cell>
          <cell r="J1125">
            <v>-2.677291628111967E-3</v>
          </cell>
          <cell r="K1125">
            <v>3.6125023022436337E-2</v>
          </cell>
          <cell r="P1125">
            <v>305.19</v>
          </cell>
          <cell r="Q1125">
            <v>112.174155951</v>
          </cell>
          <cell r="R1125">
            <v>0.37900360068053118</v>
          </cell>
          <cell r="S1125">
            <v>0.19938855644744391</v>
          </cell>
          <cell r="X1125">
            <v>207.75352769772709</v>
          </cell>
        </row>
        <row r="1126">
          <cell r="A1126">
            <v>112.309436799</v>
          </cell>
          <cell r="B1126">
            <v>1.195552210908914E-2</v>
          </cell>
          <cell r="C1126">
            <v>4.9780688576433273E-2</v>
          </cell>
          <cell r="H1126">
            <v>313.53940362203298</v>
          </cell>
          <cell r="I1126">
            <v>112.28219597099999</v>
          </cell>
          <cell r="J1126">
            <v>-2.825752111317597E-3</v>
          </cell>
          <cell r="K1126">
            <v>3.6333426108457398E-2</v>
          </cell>
          <cell r="P1126">
            <v>306.45</v>
          </cell>
          <cell r="Q1126">
            <v>112.174155951</v>
          </cell>
          <cell r="R1126">
            <v>0.37900360068053118</v>
          </cell>
          <cell r="S1126">
            <v>0.19938855644744391</v>
          </cell>
          <cell r="X1126">
            <v>207.75352769772709</v>
          </cell>
        </row>
        <row r="1127">
          <cell r="A1127">
            <v>112.40442061500001</v>
          </cell>
          <cell r="B1127">
            <v>1.009797630404859E-2</v>
          </cell>
          <cell r="C1127">
            <v>4.7839236131725103E-2</v>
          </cell>
          <cell r="H1127">
            <v>314.98586328849018</v>
          </cell>
          <cell r="I1127">
            <v>112.36295162499999</v>
          </cell>
          <cell r="J1127">
            <v>-2.7750782851397541E-3</v>
          </cell>
          <cell r="K1127">
            <v>3.6264819230720613E-2</v>
          </cell>
          <cell r="P1127">
            <v>307.75</v>
          </cell>
          <cell r="Q1127">
            <v>112.319363833</v>
          </cell>
          <cell r="R1127">
            <v>0.37471626869026398</v>
          </cell>
          <cell r="S1127">
            <v>0.19856343133842139</v>
          </cell>
          <cell r="X1127">
            <v>209.5290347578489</v>
          </cell>
        </row>
        <row r="1128">
          <cell r="A1128">
            <v>112.494404555</v>
          </cell>
          <cell r="B1128">
            <v>1.0180806343905139E-2</v>
          </cell>
          <cell r="C1128">
            <v>4.6882074824436577E-2</v>
          </cell>
          <cell r="H1128">
            <v>316.58269627743431</v>
          </cell>
          <cell r="I1128">
            <v>112.47986668599999</v>
          </cell>
          <cell r="J1128">
            <v>-2.8285955236448091E-3</v>
          </cell>
          <cell r="K1128">
            <v>3.6331238773167261E-2</v>
          </cell>
          <cell r="P1128">
            <v>309.49</v>
          </cell>
          <cell r="Q1128">
            <v>112.466763973</v>
          </cell>
          <cell r="R1128">
            <v>0.37359868486265291</v>
          </cell>
          <cell r="S1128">
            <v>0.19528172796928769</v>
          </cell>
          <cell r="X1128">
            <v>211.96829432470309</v>
          </cell>
        </row>
        <row r="1129">
          <cell r="A1129">
            <v>112.589389086</v>
          </cell>
          <cell r="B1129">
            <v>1.0762816123120911E-2</v>
          </cell>
          <cell r="C1129">
            <v>4.6551638525170018E-2</v>
          </cell>
          <cell r="H1129">
            <v>317.99436580879097</v>
          </cell>
          <cell r="I1129">
            <v>112.56299559999999</v>
          </cell>
          <cell r="J1129">
            <v>-2.9376611735367798E-3</v>
          </cell>
          <cell r="K1129">
            <v>3.6462399243438352E-2</v>
          </cell>
          <cell r="P1129">
            <v>310.95999999999998</v>
          </cell>
          <cell r="Q1129">
            <v>112.592628002</v>
          </cell>
          <cell r="R1129">
            <v>0.43995885252214723</v>
          </cell>
          <cell r="S1129">
            <v>0.22771833496922189</v>
          </cell>
          <cell r="X1129">
            <v>213.97520496533119</v>
          </cell>
        </row>
        <row r="1130">
          <cell r="A1130">
            <v>112.674373389</v>
          </cell>
          <cell r="B1130">
            <v>1.054979273877593E-2</v>
          </cell>
          <cell r="C1130">
            <v>4.559704481920332E-2</v>
          </cell>
          <cell r="H1130">
            <v>319.21418028476489</v>
          </cell>
          <cell r="I1130">
            <v>112.682711352</v>
          </cell>
          <cell r="J1130">
            <v>-2.7679830205353099E-3</v>
          </cell>
          <cell r="K1130">
            <v>3.6270882578760891E-2</v>
          </cell>
          <cell r="P1130">
            <v>312.61</v>
          </cell>
          <cell r="Q1130">
            <v>112.592628002</v>
          </cell>
          <cell r="R1130">
            <v>0.43995885252214723</v>
          </cell>
          <cell r="S1130">
            <v>0.22771833496922189</v>
          </cell>
          <cell r="X1130">
            <v>213.97520496533119</v>
          </cell>
        </row>
        <row r="1131">
          <cell r="A1131">
            <v>112.809350491</v>
          </cell>
          <cell r="B1131">
            <v>1.0541704403011829E-2</v>
          </cell>
          <cell r="C1131">
            <v>4.6326576531342437E-2</v>
          </cell>
          <cell r="H1131">
            <v>321.8432498126225</v>
          </cell>
          <cell r="I1131">
            <v>112.80065977700001</v>
          </cell>
          <cell r="J1131">
            <v>-2.8854917754573038E-3</v>
          </cell>
          <cell r="K1131">
            <v>3.6394537962169189E-2</v>
          </cell>
          <cell r="P1131">
            <v>314.85000000000002</v>
          </cell>
          <cell r="Q1131">
            <v>112.744001865</v>
          </cell>
          <cell r="R1131">
            <v>0.42344695697051299</v>
          </cell>
          <cell r="S1131">
            <v>0.21843322508687071</v>
          </cell>
          <cell r="X1131">
            <v>215.89876613573821</v>
          </cell>
        </row>
        <row r="1132">
          <cell r="A1132">
            <v>112.904334307</v>
          </cell>
          <cell r="B1132">
            <v>9.2103118173833681E-3</v>
          </cell>
          <cell r="C1132">
            <v>4.4548279680029362E-2</v>
          </cell>
          <cell r="H1132">
            <v>323.16382189698942</v>
          </cell>
          <cell r="I1132">
            <v>112.88271204</v>
          </cell>
          <cell r="J1132">
            <v>-2.9456442901804208E-3</v>
          </cell>
          <cell r="K1132">
            <v>3.6455006262168257E-2</v>
          </cell>
          <cell r="P1132">
            <v>316.19</v>
          </cell>
          <cell r="Q1132">
            <v>112.863443852</v>
          </cell>
          <cell r="R1132">
            <v>0.43261390763749918</v>
          </cell>
          <cell r="S1132">
            <v>0.22711967512214931</v>
          </cell>
          <cell r="X1132">
            <v>217.76969861985299</v>
          </cell>
        </row>
        <row r="1133">
          <cell r="A1133">
            <v>112.99431944</v>
          </cell>
          <cell r="B1133">
            <v>9.0164361341291133E-3</v>
          </cell>
          <cell r="C1133">
            <v>4.3480545371167932E-2</v>
          </cell>
          <cell r="H1133">
            <v>324.78288546299689</v>
          </cell>
          <cell r="I1133">
            <v>112.962631688</v>
          </cell>
          <cell r="J1133">
            <v>-2.9153190098571758E-3</v>
          </cell>
          <cell r="K1133">
            <v>3.642500758753732E-2</v>
          </cell>
          <cell r="P1133">
            <v>317.33</v>
          </cell>
          <cell r="Q1133">
            <v>113.00773000700001</v>
          </cell>
          <cell r="R1133">
            <v>0.38420090235773041</v>
          </cell>
          <cell r="S1133">
            <v>0.20427717641639859</v>
          </cell>
          <cell r="X1133">
            <v>219.9136735464819</v>
          </cell>
        </row>
        <row r="1134">
          <cell r="A1134">
            <v>113.08430457199999</v>
          </cell>
          <cell r="B1134">
            <v>8.0904346360467089E-3</v>
          </cell>
          <cell r="C1134">
            <v>4.4289080680060183E-2</v>
          </cell>
          <cell r="H1134">
            <v>326.59484124425819</v>
          </cell>
          <cell r="I1134">
            <v>113.082412776</v>
          </cell>
          <cell r="J1134">
            <v>-2.9789914358801751E-3</v>
          </cell>
          <cell r="K1134">
            <v>3.6481757587507699E-2</v>
          </cell>
          <cell r="P1134">
            <v>319.58999999999997</v>
          </cell>
          <cell r="Q1134">
            <v>113.00773000700001</v>
          </cell>
          <cell r="R1134">
            <v>0.38420090235773041</v>
          </cell>
          <cell r="S1134">
            <v>0.20427717641639859</v>
          </cell>
          <cell r="X1134">
            <v>219.9136735464819</v>
          </cell>
        </row>
        <row r="1135">
          <cell r="A1135">
            <v>113.174270154</v>
          </cell>
          <cell r="B1135">
            <v>7.0927632264764229E-3</v>
          </cell>
          <cell r="C1135">
            <v>4.550310362015117E-2</v>
          </cell>
          <cell r="H1135">
            <v>327.85449210998758</v>
          </cell>
          <cell r="I1135">
            <v>113.20223590800001</v>
          </cell>
          <cell r="J1135">
            <v>-2.8800302072393572E-3</v>
          </cell>
          <cell r="K1135">
            <v>3.6400672194411537E-2</v>
          </cell>
          <cell r="P1135">
            <v>321.47000000000003</v>
          </cell>
          <cell r="Q1135">
            <v>113.111892939</v>
          </cell>
          <cell r="R1135">
            <v>0.39311874737868091</v>
          </cell>
          <cell r="S1135">
            <v>0.2076144982193272</v>
          </cell>
          <cell r="X1135">
            <v>221.73392347830921</v>
          </cell>
        </row>
        <row r="1136">
          <cell r="A1136">
            <v>113.26425504700001</v>
          </cell>
          <cell r="B1136">
            <v>6.5968395309196626E-3</v>
          </cell>
          <cell r="C1136">
            <v>4.4772061895275883E-2</v>
          </cell>
          <cell r="H1136">
            <v>329.50532676113829</v>
          </cell>
          <cell r="I1136">
            <v>113.26240280499999</v>
          </cell>
          <cell r="J1136">
            <v>-2.8466689701799261E-3</v>
          </cell>
          <cell r="K1136">
            <v>3.6374106936179457E-2</v>
          </cell>
          <cell r="P1136">
            <v>322.43</v>
          </cell>
          <cell r="Q1136">
            <v>113.228050947</v>
          </cell>
          <cell r="R1136">
            <v>0.38414008698758878</v>
          </cell>
          <cell r="S1136">
            <v>0.20374696055313779</v>
          </cell>
          <cell r="X1136">
            <v>223.52751854028429</v>
          </cell>
        </row>
        <row r="1137">
          <cell r="A1137">
            <v>113.404231072</v>
          </cell>
          <cell r="B1137">
            <v>6.1652644971885717E-3</v>
          </cell>
          <cell r="C1137">
            <v>4.6943375420258823E-2</v>
          </cell>
          <cell r="H1137">
            <v>332.20838475280988</v>
          </cell>
          <cell r="I1137">
            <v>113.38019872300001</v>
          </cell>
          <cell r="J1137">
            <v>-3.0171427509035381E-3</v>
          </cell>
          <cell r="K1137">
            <v>3.6502176714092997E-2</v>
          </cell>
          <cell r="P1137">
            <v>325</v>
          </cell>
          <cell r="Q1137">
            <v>113.341708899</v>
          </cell>
          <cell r="R1137">
            <v>0.38214998405725659</v>
          </cell>
          <cell r="S1137">
            <v>0.2012609176268019</v>
          </cell>
          <cell r="X1137">
            <v>225.28871014838489</v>
          </cell>
        </row>
        <row r="1138">
          <cell r="A1138">
            <v>113.499215127</v>
          </cell>
          <cell r="B1138">
            <v>4.4727672171851196E-3</v>
          </cell>
          <cell r="C1138">
            <v>4.5882698097417213E-2</v>
          </cell>
          <cell r="H1138">
            <v>333.90319683682611</v>
          </cell>
          <cell r="I1138">
            <v>113.462202288</v>
          </cell>
          <cell r="J1138">
            <v>-2.9822091566434989E-3</v>
          </cell>
          <cell r="K1138">
            <v>3.6477715948055357E-2</v>
          </cell>
          <cell r="P1138">
            <v>326.23</v>
          </cell>
          <cell r="Q1138">
            <v>113.440802813</v>
          </cell>
          <cell r="R1138">
            <v>0.38414226774446908</v>
          </cell>
          <cell r="S1138">
            <v>0.2051152692553011</v>
          </cell>
          <cell r="X1138">
            <v>227.20868806433731</v>
          </cell>
        </row>
        <row r="1139">
          <cell r="A1139">
            <v>113.58420109799999</v>
          </cell>
          <cell r="B1139">
            <v>3.1402614687335299E-3</v>
          </cell>
          <cell r="C1139">
            <v>4.6043562317397473E-2</v>
          </cell>
          <cell r="H1139">
            <v>335.81803792596128</v>
          </cell>
          <cell r="I1139">
            <v>113.601987904</v>
          </cell>
          <cell r="J1139">
            <v>-2.910727383712796E-3</v>
          </cell>
          <cell r="K1139">
            <v>3.6431197525374402E-2</v>
          </cell>
          <cell r="P1139">
            <v>328.94</v>
          </cell>
          <cell r="Q1139">
            <v>113.556793928</v>
          </cell>
          <cell r="R1139">
            <v>0.39287826708513529</v>
          </cell>
          <cell r="S1139">
            <v>0.21241931056315921</v>
          </cell>
          <cell r="X1139">
            <v>228.91588355210251</v>
          </cell>
        </row>
        <row r="1140">
          <cell r="A1140">
            <v>113.674158574</v>
          </cell>
          <cell r="B1140">
            <v>1.7676399715814419E-3</v>
          </cell>
          <cell r="C1140">
            <v>4.3621937110308991E-2</v>
          </cell>
          <cell r="H1140">
            <v>337.29815516635261</v>
          </cell>
          <cell r="I1140">
            <v>113.66188630400001</v>
          </cell>
          <cell r="J1140">
            <v>-2.874195610187342E-3</v>
          </cell>
          <cell r="K1140">
            <v>3.6409194920843158E-2</v>
          </cell>
          <cell r="P1140">
            <v>330.18</v>
          </cell>
          <cell r="Q1140">
            <v>113.66541481</v>
          </cell>
          <cell r="R1140">
            <v>0.40095542626466713</v>
          </cell>
          <cell r="S1140">
            <v>0.20669078513758121</v>
          </cell>
          <cell r="X1140">
            <v>230.8445445108361</v>
          </cell>
        </row>
        <row r="1141">
          <cell r="A1141">
            <v>113.809135199</v>
          </cell>
          <cell r="B1141">
            <v>1.332711862056801E-3</v>
          </cell>
          <cell r="C1141">
            <v>4.0673864434236692E-2</v>
          </cell>
          <cell r="H1141">
            <v>340.19315176807493</v>
          </cell>
          <cell r="I1141">
            <v>113.801985868</v>
          </cell>
          <cell r="J1141">
            <v>-2.8371962466833948E-3</v>
          </cell>
          <cell r="K1141">
            <v>3.6387988030845433E-2</v>
          </cell>
          <cell r="P1141">
            <v>332.64</v>
          </cell>
          <cell r="Q1141">
            <v>113.77848696700001</v>
          </cell>
          <cell r="R1141">
            <v>0.39336181348216909</v>
          </cell>
          <cell r="S1141">
            <v>0.2019611636829062</v>
          </cell>
          <cell r="X1141">
            <v>233.033094084515</v>
          </cell>
        </row>
        <row r="1142">
          <cell r="A1142">
            <v>113.90411949200001</v>
          </cell>
          <cell r="B1142">
            <v>1.9658094381231062E-3</v>
          </cell>
          <cell r="C1142">
            <v>4.0151502597759528E-2</v>
          </cell>
          <cell r="H1142">
            <v>341.90743203812451</v>
          </cell>
          <cell r="I1142">
            <v>113.882000656</v>
          </cell>
          <cell r="J1142">
            <v>-2.913372350509463E-3</v>
          </cell>
          <cell r="K1142">
            <v>3.6426342274718353E-2</v>
          </cell>
          <cell r="P1142">
            <v>334.28</v>
          </cell>
          <cell r="Q1142">
            <v>113.896823883</v>
          </cell>
          <cell r="R1142">
            <v>0.40062980097839379</v>
          </cell>
          <cell r="S1142">
            <v>0.20715546334096399</v>
          </cell>
          <cell r="X1142">
            <v>234.5974366304583</v>
          </cell>
        </row>
        <row r="1143">
          <cell r="A1143">
            <v>113.98910451</v>
          </cell>
          <cell r="B1143">
            <v>3.7026611316778868E-4</v>
          </cell>
          <cell r="C1143">
            <v>3.9323396308473341E-2</v>
          </cell>
          <cell r="H1143">
            <v>343.54752239742629</v>
          </cell>
          <cell r="I1143">
            <v>113.999687166</v>
          </cell>
          <cell r="J1143">
            <v>-2.990577876303835E-3</v>
          </cell>
          <cell r="K1143">
            <v>3.6462581955656902E-2</v>
          </cell>
          <cell r="P1143">
            <v>336.41</v>
          </cell>
          <cell r="Q1143">
            <v>113.896823883</v>
          </cell>
          <cell r="R1143">
            <v>0.40062980097839379</v>
          </cell>
          <cell r="S1143">
            <v>0.20715546334096399</v>
          </cell>
          <cell r="X1143">
            <v>234.5974366304583</v>
          </cell>
        </row>
        <row r="1144">
          <cell r="A1144">
            <v>114.084088326</v>
          </cell>
          <cell r="B1144">
            <v>-1.3023286173038111E-3</v>
          </cell>
          <cell r="C1144">
            <v>4.0594859455475543E-2</v>
          </cell>
          <cell r="H1144">
            <v>345.3786672378867</v>
          </cell>
          <cell r="I1144">
            <v>114.07958587500001</v>
          </cell>
          <cell r="J1144">
            <v>-2.9512768618866732E-3</v>
          </cell>
          <cell r="K1144">
            <v>3.6446020946195153E-2</v>
          </cell>
          <cell r="P1144">
            <v>337.94</v>
          </cell>
          <cell r="Q1144">
            <v>114.02280283</v>
          </cell>
          <cell r="R1144">
            <v>0.40253978667550561</v>
          </cell>
          <cell r="S1144">
            <v>0.20998001875365119</v>
          </cell>
          <cell r="X1144">
            <v>237.1218640699272</v>
          </cell>
        </row>
        <row r="1145">
          <cell r="A1145">
            <v>114.17405200100001</v>
          </cell>
          <cell r="B1145">
            <v>-1.8733226001601271E-3</v>
          </cell>
          <cell r="C1145">
            <v>3.8899019440786227E-2</v>
          </cell>
          <cell r="H1145">
            <v>347.00870257384719</v>
          </cell>
          <cell r="I1145">
            <v>114.159506417</v>
          </cell>
          <cell r="J1145">
            <v>-2.911752889444983E-3</v>
          </cell>
          <cell r="K1145">
            <v>3.6430004058685343E-2</v>
          </cell>
          <cell r="P1145">
            <v>339.45</v>
          </cell>
          <cell r="Q1145">
            <v>114.146449804</v>
          </cell>
          <cell r="R1145">
            <v>0.40893770806785351</v>
          </cell>
          <cell r="S1145">
            <v>0.2164608707122696</v>
          </cell>
          <cell r="X1145">
            <v>239.35412323173489</v>
          </cell>
        </row>
        <row r="1146">
          <cell r="A1146">
            <v>114.309029103</v>
          </cell>
          <cell r="B1146">
            <v>-2.5535692560776369E-3</v>
          </cell>
          <cell r="C1146">
            <v>3.8459050951630519E-2</v>
          </cell>
          <cell r="H1146">
            <v>349.59124333531349</v>
          </cell>
          <cell r="I1146">
            <v>114.262534386</v>
          </cell>
          <cell r="J1146">
            <v>-2.9515187116533671E-3</v>
          </cell>
          <cell r="K1146">
            <v>3.6445459775922173E-2</v>
          </cell>
          <cell r="P1146">
            <v>341.45</v>
          </cell>
          <cell r="Q1146">
            <v>114.257457018</v>
          </cell>
          <cell r="R1146">
            <v>0.40573141686862002</v>
          </cell>
          <cell r="S1146">
            <v>0.2175906347114519</v>
          </cell>
          <cell r="X1146">
            <v>241.5716597299969</v>
          </cell>
        </row>
        <row r="1147">
          <cell r="A1147">
            <v>114.40401315699999</v>
          </cell>
          <cell r="B1147">
            <v>-2.5464430497134931E-3</v>
          </cell>
          <cell r="C1147">
            <v>3.730715510757944E-2</v>
          </cell>
          <cell r="H1147">
            <v>351.36072284014028</v>
          </cell>
          <cell r="I1147">
            <v>114.37973555799999</v>
          </cell>
          <cell r="J1147">
            <v>-2.8704048525888832E-3</v>
          </cell>
          <cell r="K1147">
            <v>3.6419104285474659E-2</v>
          </cell>
          <cell r="P1147">
            <v>343.61</v>
          </cell>
          <cell r="Q1147">
            <v>114.349186897</v>
          </cell>
          <cell r="R1147">
            <v>0.41010902936656479</v>
          </cell>
          <cell r="S1147">
            <v>0.22114620301375881</v>
          </cell>
          <cell r="X1147">
            <v>243.42696542896351</v>
          </cell>
        </row>
        <row r="1148">
          <cell r="A1148">
            <v>114.48899936700001</v>
          </cell>
          <cell r="B1148">
            <v>-2.886027174124894E-3</v>
          </cell>
          <cell r="C1148">
            <v>3.772520456929003E-2</v>
          </cell>
          <cell r="H1148">
            <v>353.18955498330541</v>
          </cell>
          <cell r="I1148">
            <v>114.461504486</v>
          </cell>
          <cell r="J1148">
            <v>-2.993277133400992E-3</v>
          </cell>
          <cell r="K1148">
            <v>3.6454747726612363E-2</v>
          </cell>
          <cell r="P1148">
            <v>345.04</v>
          </cell>
          <cell r="Q1148">
            <v>114.463811874</v>
          </cell>
          <cell r="R1148">
            <v>0.4057515167791651</v>
          </cell>
          <cell r="S1148">
            <v>0.2192128202683116</v>
          </cell>
          <cell r="X1148">
            <v>244.9951766530717</v>
          </cell>
        </row>
        <row r="1149">
          <cell r="A1149">
            <v>114.583983183</v>
          </cell>
          <cell r="B1149">
            <v>-2.8121420747448671E-3</v>
          </cell>
          <cell r="C1149">
            <v>3.6723413732564082E-2</v>
          </cell>
          <cell r="H1149">
            <v>354.83623743171808</v>
          </cell>
          <cell r="I1149">
            <v>114.601307116</v>
          </cell>
          <cell r="J1149">
            <v>-2.8694151409691861E-3</v>
          </cell>
          <cell r="K1149">
            <v>3.6422745562483899E-2</v>
          </cell>
          <cell r="P1149">
            <v>347.85</v>
          </cell>
          <cell r="Q1149">
            <v>114.55769181300001</v>
          </cell>
          <cell r="R1149">
            <v>0.41665645633675991</v>
          </cell>
          <cell r="S1149">
            <v>0.22882583177123239</v>
          </cell>
          <cell r="X1149">
            <v>246.7550573243258</v>
          </cell>
        </row>
        <row r="1150">
          <cell r="A1150">
            <v>114.674111844</v>
          </cell>
          <cell r="B1150">
            <v>-3.4935869103105981E-3</v>
          </cell>
          <cell r="C1150">
            <v>3.5797232270161662E-2</v>
          </cell>
          <cell r="H1150">
            <v>356.69709883068788</v>
          </cell>
          <cell r="I1150">
            <v>114.682312099</v>
          </cell>
          <cell r="J1150">
            <v>-2.9112461038747258E-3</v>
          </cell>
          <cell r="K1150">
            <v>3.643104349147061E-2</v>
          </cell>
          <cell r="P1150">
            <v>349.33</v>
          </cell>
          <cell r="Q1150">
            <v>114.652877808</v>
          </cell>
          <cell r="R1150">
            <v>0.40921684307795508</v>
          </cell>
          <cell r="S1150">
            <v>0.22859867806631179</v>
          </cell>
          <cell r="X1150">
            <v>248.59781528794551</v>
          </cell>
        </row>
        <row r="1151">
          <cell r="A1151">
            <v>114.809088946</v>
          </cell>
          <cell r="B1151">
            <v>-3.6611133933602551E-3</v>
          </cell>
          <cell r="C1151">
            <v>3.5045621426970021E-2</v>
          </cell>
          <cell r="H1151">
            <v>359.27013434663712</v>
          </cell>
          <cell r="I1151">
            <v>114.802251563</v>
          </cell>
          <cell r="J1151">
            <v>-2.9112461038747258E-3</v>
          </cell>
          <cell r="K1151">
            <v>3.643104349147061E-2</v>
          </cell>
          <cell r="P1151">
            <v>351.74</v>
          </cell>
          <cell r="Q1151">
            <v>114.764369011</v>
          </cell>
          <cell r="R1151">
            <v>0.40868824589848868</v>
          </cell>
          <cell r="S1151">
            <v>0.2304746261394359</v>
          </cell>
          <cell r="X1151">
            <v>250.17555976654171</v>
          </cell>
        </row>
        <row r="1152">
          <cell r="A1152">
            <v>114.89907384</v>
          </cell>
          <cell r="B1152">
            <v>-3.1718079262579579E-3</v>
          </cell>
          <cell r="C1152">
            <v>3.4525274127833197E-2</v>
          </cell>
          <cell r="H1152">
            <v>1.136815189223074</v>
          </cell>
          <cell r="I1152">
            <v>114.921904897</v>
          </cell>
          <cell r="J1152">
            <v>-2.9957632404988589E-3</v>
          </cell>
          <cell r="K1152">
            <v>3.6442485677709233E-2</v>
          </cell>
          <cell r="P1152">
            <v>353.94</v>
          </cell>
          <cell r="Q1152">
            <v>114.88223481199999</v>
          </cell>
          <cell r="R1152">
            <v>0.41242515485517328</v>
          </cell>
          <cell r="S1152">
            <v>0.24014733100544411</v>
          </cell>
          <cell r="X1152">
            <v>252.10922156166851</v>
          </cell>
        </row>
        <row r="1153">
          <cell r="A1153">
            <v>115.00405597699999</v>
          </cell>
          <cell r="B1153">
            <v>-2.3951293190560001E-3</v>
          </cell>
          <cell r="C1153">
            <v>3.2555142966000962E-2</v>
          </cell>
          <cell r="H1153">
            <v>3.1648349261786382</v>
          </cell>
          <cell r="I1153">
            <v>114.981597639</v>
          </cell>
          <cell r="J1153">
            <v>-2.9533555071977208E-3</v>
          </cell>
          <cell r="K1153">
            <v>3.6437983540513107E-2</v>
          </cell>
          <cell r="P1153">
            <v>355.36</v>
          </cell>
          <cell r="Q1153">
            <v>114.99561691300001</v>
          </cell>
          <cell r="R1153">
            <v>0.41285159879985162</v>
          </cell>
          <cell r="S1153">
            <v>0.2418863123716172</v>
          </cell>
          <cell r="X1153">
            <v>254.28650255212449</v>
          </cell>
        </row>
        <row r="1154">
          <cell r="A1154">
            <v>115.08904171</v>
          </cell>
          <cell r="B1154">
            <v>-2.636764190172614E-3</v>
          </cell>
          <cell r="C1154">
            <v>3.0918255298690481E-2</v>
          </cell>
          <cell r="H1154">
            <v>4.8607039922845114</v>
          </cell>
          <cell r="I1154">
            <v>115.06187830499999</v>
          </cell>
          <cell r="J1154">
            <v>-2.8683001679006819E-3</v>
          </cell>
          <cell r="K1154">
            <v>3.6431632982320467E-2</v>
          </cell>
          <cell r="P1154">
            <v>356.72</v>
          </cell>
          <cell r="Q1154">
            <v>115.11048793800001</v>
          </cell>
          <cell r="R1154">
            <v>0.42786384698076901</v>
          </cell>
          <cell r="S1154">
            <v>0.2601577140911811</v>
          </cell>
          <cell r="X1154">
            <v>256.07913013601399</v>
          </cell>
        </row>
        <row r="1155">
          <cell r="A1155">
            <v>115.178925515</v>
          </cell>
          <cell r="B1155">
            <v>-2.651774322232181E-3</v>
          </cell>
          <cell r="C1155">
            <v>2.967374797480217E-2</v>
          </cell>
          <cell r="H1155">
            <v>6.847804927460448</v>
          </cell>
          <cell r="I1155">
            <v>115.201912323</v>
          </cell>
          <cell r="J1155">
            <v>-2.953442388399279E-3</v>
          </cell>
          <cell r="K1155">
            <v>3.6436825461329612E-2</v>
          </cell>
          <cell r="P1155">
            <v>359.67</v>
          </cell>
          <cell r="Q1155">
            <v>115.11048793800001</v>
          </cell>
          <cell r="R1155">
            <v>0.42786384698076901</v>
          </cell>
          <cell r="S1155">
            <v>0.2601577140911811</v>
          </cell>
          <cell r="X1155">
            <v>256.07913013601399</v>
          </cell>
        </row>
        <row r="1156">
          <cell r="A1156">
            <v>115.313903571</v>
          </cell>
          <cell r="B1156">
            <v>-1.8795742979078049E-3</v>
          </cell>
          <cell r="C1156">
            <v>2.4739515808507459E-2</v>
          </cell>
          <cell r="H1156">
            <v>6.6840523830482264</v>
          </cell>
          <cell r="I1156">
            <v>115.32214335499999</v>
          </cell>
          <cell r="J1156">
            <v>-2.9960877252228572E-3</v>
          </cell>
          <cell r="K1156">
            <v>3.6437071083553207E-2</v>
          </cell>
          <cell r="P1156">
            <v>5.0000000000000072E-2</v>
          </cell>
          <cell r="Q1156">
            <v>115.228641033</v>
          </cell>
          <cell r="R1156">
            <v>0.43374529515848131</v>
          </cell>
          <cell r="S1156">
            <v>0.27040442526487901</v>
          </cell>
          <cell r="X1156">
            <v>258.33457741383779</v>
          </cell>
        </row>
        <row r="1157">
          <cell r="A1157">
            <v>115.40388870300001</v>
          </cell>
          <cell r="B1157">
            <v>-2.0533649890241419E-3</v>
          </cell>
          <cell r="C1157">
            <v>2.4364293903991571E-2</v>
          </cell>
          <cell r="H1157">
            <v>6.7308912344579612</v>
          </cell>
          <cell r="I1157">
            <v>115.381501327</v>
          </cell>
          <cell r="J1157">
            <v>-2.9960877252228572E-3</v>
          </cell>
          <cell r="K1157">
            <v>3.6437071083553207E-2</v>
          </cell>
          <cell r="P1157">
            <v>0.14000000000000079</v>
          </cell>
          <cell r="Q1157">
            <v>115.344975948</v>
          </cell>
          <cell r="R1157">
            <v>0.40726361744083078</v>
          </cell>
          <cell r="S1157">
            <v>0.2419339542958473</v>
          </cell>
          <cell r="X1157">
            <v>260.03625669343131</v>
          </cell>
        </row>
        <row r="1158">
          <cell r="A1158">
            <v>115.493872643</v>
          </cell>
          <cell r="B1158">
            <v>-3.113637003453185E-3</v>
          </cell>
          <cell r="C1158">
            <v>2.3991685683295631E-2</v>
          </cell>
          <cell r="H1158">
            <v>6.6556906541164054</v>
          </cell>
          <cell r="I1158">
            <v>115.501445461</v>
          </cell>
          <cell r="J1158">
            <v>-2.9960877252228572E-3</v>
          </cell>
          <cell r="K1158">
            <v>3.6437071083553207E-2</v>
          </cell>
          <cell r="P1158">
            <v>0.15000000000000019</v>
          </cell>
          <cell r="Q1158">
            <v>115.454756022</v>
          </cell>
          <cell r="R1158">
            <v>0.40969751747659461</v>
          </cell>
          <cell r="S1158">
            <v>0.2447338173871024</v>
          </cell>
          <cell r="X1158">
            <v>259.85676913635308</v>
          </cell>
        </row>
        <row r="1159">
          <cell r="A1159">
            <v>115.583857775</v>
          </cell>
          <cell r="B1159">
            <v>-1.7689358213990041E-3</v>
          </cell>
          <cell r="C1159">
            <v>2.5049339642397351E-2</v>
          </cell>
          <cell r="H1159">
            <v>6.6876663125253222</v>
          </cell>
          <cell r="I1159">
            <v>115.581600507</v>
          </cell>
          <cell r="J1159">
            <v>-2.9960877252228572E-3</v>
          </cell>
          <cell r="K1159">
            <v>3.6437071083553207E-2</v>
          </cell>
          <cell r="P1159">
            <v>0.1000000000000002</v>
          </cell>
          <cell r="Q1159">
            <v>115.564167023</v>
          </cell>
          <cell r="R1159">
            <v>0.40739543598688432</v>
          </cell>
          <cell r="S1159">
            <v>0.24166778777269179</v>
          </cell>
          <cell r="X1159">
            <v>259.88652754231941</v>
          </cell>
        </row>
        <row r="1160">
          <cell r="A1160">
            <v>115.67375588500001</v>
          </cell>
          <cell r="B1160">
            <v>-3.0836532486274988E-3</v>
          </cell>
          <cell r="C1160">
            <v>2.5382706612645582E-2</v>
          </cell>
          <cell r="H1160">
            <v>6.721132090709383</v>
          </cell>
          <cell r="I1160">
            <v>115.699284417</v>
          </cell>
          <cell r="J1160">
            <v>-2.9960877252228572E-3</v>
          </cell>
          <cell r="K1160">
            <v>3.6437071083553207E-2</v>
          </cell>
          <cell r="P1160">
            <v>0.1800000000000016</v>
          </cell>
          <cell r="Q1160">
            <v>115.674845934</v>
          </cell>
          <cell r="R1160">
            <v>0.40799388050364738</v>
          </cell>
          <cell r="S1160">
            <v>0.2426597556099897</v>
          </cell>
          <cell r="X1160">
            <v>259.8113243897111</v>
          </cell>
        </row>
        <row r="1161">
          <cell r="A1161">
            <v>115.813731909</v>
          </cell>
          <cell r="B1161">
            <v>-2.325398582351645E-3</v>
          </cell>
          <cell r="C1161">
            <v>2.4685890075509441E-2</v>
          </cell>
          <cell r="H1161">
            <v>6.6953626833563931</v>
          </cell>
          <cell r="I1161">
            <v>115.781227911</v>
          </cell>
          <cell r="J1161">
            <v>-2.9960877252228572E-3</v>
          </cell>
          <cell r="K1161">
            <v>3.6437071083553207E-2</v>
          </cell>
          <cell r="P1161">
            <v>0.15000000000000019</v>
          </cell>
          <cell r="Q1161">
            <v>115.789299965</v>
          </cell>
          <cell r="R1161">
            <v>0.40847963284881322</v>
          </cell>
          <cell r="S1161">
            <v>0.24256950633967911</v>
          </cell>
          <cell r="X1161">
            <v>259.87229088654931</v>
          </cell>
        </row>
        <row r="1162">
          <cell r="A1162">
            <v>115.908715964</v>
          </cell>
          <cell r="B1162">
            <v>-2.8736244354793938E-3</v>
          </cell>
          <cell r="C1162">
            <v>2.469469914191829E-2</v>
          </cell>
          <cell r="H1162">
            <v>6.7354054725867663</v>
          </cell>
          <cell r="I1162">
            <v>115.901321833</v>
          </cell>
          <cell r="J1162">
            <v>-2.9960877252228572E-3</v>
          </cell>
          <cell r="K1162">
            <v>3.6437071083553207E-2</v>
          </cell>
          <cell r="P1162">
            <v>0.15000000000000019</v>
          </cell>
          <cell r="Q1162">
            <v>115.88064384499999</v>
          </cell>
          <cell r="R1162">
            <v>0.40753937592721851</v>
          </cell>
          <cell r="S1162">
            <v>0.24191836089292271</v>
          </cell>
          <cell r="X1162">
            <v>259.81733202870288</v>
          </cell>
        </row>
        <row r="1163">
          <cell r="A1163">
            <v>116.00369978000001</v>
          </cell>
          <cell r="B1163">
            <v>-2.981454580317705E-3</v>
          </cell>
          <cell r="C1163">
            <v>2.558309953894301E-2</v>
          </cell>
          <cell r="H1163">
            <v>6.6892703079138682</v>
          </cell>
          <cell r="I1163">
            <v>115.96126875900001</v>
          </cell>
          <cell r="J1163">
            <v>-2.9960877252228572E-3</v>
          </cell>
          <cell r="K1163">
            <v>3.6437071083553207E-2</v>
          </cell>
          <cell r="P1163">
            <v>0.15999999999999959</v>
          </cell>
          <cell r="Q1163">
            <v>115.99342799199999</v>
          </cell>
          <cell r="R1163">
            <v>0.40870397214733312</v>
          </cell>
          <cell r="S1163">
            <v>0.24298935336122751</v>
          </cell>
          <cell r="X1163">
            <v>259.85134335787058</v>
          </cell>
        </row>
        <row r="1164">
          <cell r="A1164">
            <v>116.093684912</v>
          </cell>
          <cell r="B1164">
            <v>-2.6557170881837682E-3</v>
          </cell>
          <cell r="C1164">
            <v>2.6056336201933889E-2</v>
          </cell>
          <cell r="H1164">
            <v>6.7124799834696152</v>
          </cell>
          <cell r="I1164">
            <v>116.101205326</v>
          </cell>
          <cell r="J1164">
            <v>-2.9960877252228572E-3</v>
          </cell>
          <cell r="K1164">
            <v>3.6437071083553207E-2</v>
          </cell>
          <cell r="P1164">
            <v>0.14000000000000079</v>
          </cell>
          <cell r="Q1164">
            <v>116.084151983</v>
          </cell>
          <cell r="R1164">
            <v>0.40773024263155799</v>
          </cell>
          <cell r="S1164">
            <v>0.24195052168706929</v>
          </cell>
          <cell r="X1164">
            <v>259.84626292275362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2"/>
  <sheetViews>
    <sheetView topLeftCell="C6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9.8044880000000001E-3</v>
      </c>
      <c r="B3">
        <v>-1.411496932343659E-5</v>
      </c>
      <c r="C3">
        <v>2.0462217183485381E-4</v>
      </c>
      <c r="D3">
        <v>-6.7733395553659648E-5</v>
      </c>
      <c r="E3">
        <v>-2.650537714268048E-3</v>
      </c>
      <c r="F3">
        <v>6.0607801059073027E-2</v>
      </c>
      <c r="G3">
        <v>-1.2578233397749019E-3</v>
      </c>
      <c r="H3">
        <v>359.92793203125791</v>
      </c>
      <c r="I3">
        <v>-1.6368366999999991E-2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-1600020070.868561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9.4789504999999996E-2</v>
      </c>
      <c r="B4">
        <v>4.7976025322296612E-4</v>
      </c>
      <c r="C4">
        <v>7.0065242399827308E-4</v>
      </c>
      <c r="D4">
        <v>-2.1642209030687809E-3</v>
      </c>
      <c r="E4">
        <v>-1.5802287566325009E-3</v>
      </c>
      <c r="F4">
        <v>5.0366861065185529E-2</v>
      </c>
      <c r="G4">
        <v>-1.355123816461424E-3</v>
      </c>
      <c r="H4">
        <v>359.9223571245991</v>
      </c>
      <c r="I4">
        <v>0.12167312499999999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-1600020070.868561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0.18482995099999999</v>
      </c>
      <c r="B5">
        <v>5.6209943514268217E-5</v>
      </c>
      <c r="C5">
        <v>9.9258028543003167E-4</v>
      </c>
      <c r="D5">
        <v>-1.8428225303068759E-3</v>
      </c>
      <c r="E5">
        <v>-4.6778048398161158E-3</v>
      </c>
      <c r="F5">
        <v>5.0998543305935458E-2</v>
      </c>
      <c r="G5">
        <v>-1.6389669214976791E-3</v>
      </c>
      <c r="H5">
        <v>359.90609411263671</v>
      </c>
      <c r="I5">
        <v>0.14347611599999999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-1600020070.868561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0.31980681500000002</v>
      </c>
      <c r="B6">
        <v>3.3959500575758689E-4</v>
      </c>
      <c r="C6">
        <v>7.543138007863611E-4</v>
      </c>
      <c r="D6">
        <v>-1.8315790221095089E-3</v>
      </c>
      <c r="E6">
        <v>-2.7317534511878119E-3</v>
      </c>
      <c r="F6">
        <v>5.7915715178251732E-2</v>
      </c>
      <c r="G6">
        <v>-1.5455813268661709E-3</v>
      </c>
      <c r="H6">
        <v>359.91144471307632</v>
      </c>
      <c r="I6">
        <v>0.280371062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0.24771404299999999</v>
      </c>
      <c r="R6">
        <v>1.4230778319795811E-2</v>
      </c>
      <c r="S6">
        <v>-1.879394133545797E-3</v>
      </c>
      <c r="T6">
        <v>-6.9262874821507414E-4</v>
      </c>
      <c r="U6">
        <v>6.977064755252867E-3</v>
      </c>
      <c r="V6">
        <v>6.4070015050262524E-4</v>
      </c>
      <c r="W6">
        <v>8.6200267536985196E-3</v>
      </c>
      <c r="X6">
        <v>0.49389115227678121</v>
      </c>
    </row>
    <row r="7" spans="1:24" x14ac:dyDescent="0.3">
      <c r="A7">
        <v>0.40479207099999998</v>
      </c>
      <c r="B7">
        <v>5.8752390296734625E-4</v>
      </c>
      <c r="C7">
        <v>6.6492115122488121E-4</v>
      </c>
      <c r="D7">
        <v>-1.9681346602737899E-3</v>
      </c>
      <c r="E7">
        <v>-2.5822325132694849E-3</v>
      </c>
      <c r="F7">
        <v>5.9238950489802558E-2</v>
      </c>
      <c r="G7">
        <v>-1.521183962287692E-3</v>
      </c>
      <c r="H7">
        <v>359.91284257909791</v>
      </c>
      <c r="I7">
        <v>0.36329532799999997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0.370481014</v>
      </c>
      <c r="R7">
        <v>1.421250631032529E-2</v>
      </c>
      <c r="S7">
        <v>-1.3620968682830051E-3</v>
      </c>
      <c r="T7">
        <v>-3.2485614545104709E-4</v>
      </c>
      <c r="U7">
        <v>7.1023323977203482E-3</v>
      </c>
      <c r="V7">
        <v>7.1737718855200393E-4</v>
      </c>
      <c r="W7">
        <v>8.4478782708889647E-3</v>
      </c>
      <c r="X7">
        <v>0.48402777076221332</v>
      </c>
    </row>
    <row r="8" spans="1:24" x14ac:dyDescent="0.3">
      <c r="A8">
        <v>0.50977397000000002</v>
      </c>
      <c r="B8">
        <v>4.8647832063081209E-4</v>
      </c>
      <c r="C8">
        <v>6.8595927538193881E-4</v>
      </c>
      <c r="D8">
        <v>-1.9790183287113901E-3</v>
      </c>
      <c r="E8">
        <v>-2.7948153326081528E-3</v>
      </c>
      <c r="F8">
        <v>5.9403487190989833E-2</v>
      </c>
      <c r="G8">
        <v>-1.5360384586646291E-3</v>
      </c>
      <c r="H8">
        <v>359.91199147914881</v>
      </c>
      <c r="I8">
        <v>0.48317131699999999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0.48752307900000003</v>
      </c>
      <c r="R8">
        <v>1.4936483438106571E-2</v>
      </c>
      <c r="S8">
        <v>-1.43633313335855E-3</v>
      </c>
      <c r="T8">
        <v>-2.3936681780573741E-4</v>
      </c>
      <c r="U8">
        <v>7.1484954056193727E-3</v>
      </c>
      <c r="V8">
        <v>7.8322394305545512E-4</v>
      </c>
      <c r="W8">
        <v>8.4524974546387691E-3</v>
      </c>
      <c r="X8">
        <v>0.48429243049587251</v>
      </c>
    </row>
    <row r="9" spans="1:24" x14ac:dyDescent="0.3">
      <c r="A9">
        <v>0.59475874900000003</v>
      </c>
      <c r="B9">
        <v>5.8924562127382618E-4</v>
      </c>
      <c r="C9">
        <v>5.8905564055804801E-4</v>
      </c>
      <c r="D9">
        <v>-1.903521828353405E-3</v>
      </c>
      <c r="E9">
        <v>-2.7840256331094449E-3</v>
      </c>
      <c r="F9">
        <v>5.9718941072190022E-2</v>
      </c>
      <c r="G9">
        <v>-1.3810471875988189E-3</v>
      </c>
      <c r="H9">
        <v>359.92087182484221</v>
      </c>
      <c r="I9">
        <v>0.60315623299999999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0.59931802700000003</v>
      </c>
      <c r="R9">
        <v>1.5077983263132951E-2</v>
      </c>
      <c r="S9">
        <v>-1.4507056431595871E-3</v>
      </c>
      <c r="T9">
        <v>-2.5723976136860839E-4</v>
      </c>
      <c r="U9">
        <v>7.1442584107974036E-3</v>
      </c>
      <c r="V9">
        <v>7.9655412137688932E-4</v>
      </c>
      <c r="W9">
        <v>8.4533543338901878E-3</v>
      </c>
      <c r="X9">
        <v>0.4843415260605311</v>
      </c>
    </row>
    <row r="10" spans="1:24" x14ac:dyDescent="0.3">
      <c r="A10">
        <v>0.68467283300000004</v>
      </c>
      <c r="B10">
        <v>6.9872482928912127E-4</v>
      </c>
      <c r="C10">
        <v>3.5775027765235119E-4</v>
      </c>
      <c r="D10">
        <v>-1.7827589763328431E-3</v>
      </c>
      <c r="E10">
        <v>-2.5619943322543119E-3</v>
      </c>
      <c r="F10">
        <v>6.0058211512385509E-2</v>
      </c>
      <c r="G10">
        <v>-1.4355092909851179E-3</v>
      </c>
      <c r="H10">
        <v>359.91775137617469</v>
      </c>
      <c r="I10">
        <v>0.66310943499999997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0.59931802700000003</v>
      </c>
      <c r="R10">
        <v>1.5077983263132951E-2</v>
      </c>
      <c r="S10">
        <v>-1.4507056431595871E-3</v>
      </c>
      <c r="T10">
        <v>-2.5723976136860839E-4</v>
      </c>
      <c r="U10">
        <v>7.1442584107974036E-3</v>
      </c>
      <c r="V10">
        <v>7.9655412137688932E-4</v>
      </c>
      <c r="W10">
        <v>8.4533543338901878E-3</v>
      </c>
      <c r="X10">
        <v>0.4843415260605311</v>
      </c>
    </row>
    <row r="11" spans="1:24" x14ac:dyDescent="0.3">
      <c r="A11">
        <v>0.77465677300000002</v>
      </c>
      <c r="B11">
        <v>6.0112406660756124E-4</v>
      </c>
      <c r="C11">
        <v>4.9781239934468106E-4</v>
      </c>
      <c r="D11">
        <v>-2.0206926856189971E-3</v>
      </c>
      <c r="E11">
        <v>-2.799888034743844E-3</v>
      </c>
      <c r="F11">
        <v>5.997163468664115E-2</v>
      </c>
      <c r="G11">
        <v>-1.434832804307387E-3</v>
      </c>
      <c r="H11">
        <v>359.91779013600632</v>
      </c>
      <c r="I11">
        <v>0.78321124600000003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0.717529058</v>
      </c>
      <c r="R11">
        <v>1.5012210658285509E-2</v>
      </c>
      <c r="S11">
        <v>-1.4598107010721649E-3</v>
      </c>
      <c r="T11">
        <v>-2.6423341963737639E-4</v>
      </c>
      <c r="U11">
        <v>7.1342550460026374E-3</v>
      </c>
      <c r="V11">
        <v>7.649350811376553E-4</v>
      </c>
      <c r="W11">
        <v>8.4522000204640558E-3</v>
      </c>
      <c r="X11">
        <v>0.48427538877297849</v>
      </c>
    </row>
    <row r="12" spans="1:24" x14ac:dyDescent="0.3">
      <c r="A12">
        <v>0.91463279799999997</v>
      </c>
      <c r="B12">
        <v>5.296746501624594E-4</v>
      </c>
      <c r="C12">
        <v>4.1272226777843909E-4</v>
      </c>
      <c r="D12">
        <v>-1.943241339176893E-3</v>
      </c>
      <c r="E12">
        <v>-2.760184634216472E-3</v>
      </c>
      <c r="F12">
        <v>6.0101234640048892E-2</v>
      </c>
      <c r="G12">
        <v>-1.3766777517346309E-3</v>
      </c>
      <c r="H12">
        <v>359.92112217507611</v>
      </c>
      <c r="I12">
        <v>0.86676411799999997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0.83505606600000004</v>
      </c>
      <c r="R12">
        <v>1.4884207597658541E-2</v>
      </c>
      <c r="S12">
        <v>-1.4329180286519101E-3</v>
      </c>
      <c r="T12">
        <v>-2.398800525464576E-4</v>
      </c>
      <c r="U12">
        <v>7.1386145399043779E-3</v>
      </c>
      <c r="V12">
        <v>7.7464518676075662E-4</v>
      </c>
      <c r="W12">
        <v>8.4555940133859541E-3</v>
      </c>
      <c r="X12">
        <v>0.48446985024310052</v>
      </c>
    </row>
    <row r="13" spans="1:24" x14ac:dyDescent="0.3">
      <c r="A13">
        <v>1.00461793</v>
      </c>
      <c r="B13">
        <v>5.6479704156991994E-4</v>
      </c>
      <c r="C13">
        <v>3.099827331156566E-4</v>
      </c>
      <c r="D13">
        <v>-1.7956146039068701E-3</v>
      </c>
      <c r="E13">
        <v>-2.743394935610374E-3</v>
      </c>
      <c r="F13">
        <v>6.0309002299211469E-2</v>
      </c>
      <c r="G13">
        <v>-1.373378822976139E-3</v>
      </c>
      <c r="H13">
        <v>359.92131118977079</v>
      </c>
      <c r="I13">
        <v>0.98095096900000001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0.94292092299999997</v>
      </c>
      <c r="R13">
        <v>1.4883898340021051E-2</v>
      </c>
      <c r="S13">
        <v>-1.3872141476648581E-3</v>
      </c>
      <c r="T13">
        <v>-2.4859180708342352E-4</v>
      </c>
      <c r="U13">
        <v>7.1373591486132964E-3</v>
      </c>
      <c r="V13">
        <v>7.8473267606819438E-4</v>
      </c>
      <c r="W13">
        <v>8.4326300147237621E-3</v>
      </c>
      <c r="X13">
        <v>0.48315411003901282</v>
      </c>
    </row>
    <row r="14" spans="1:24" x14ac:dyDescent="0.3">
      <c r="A14">
        <v>1.09460187</v>
      </c>
      <c r="B14">
        <v>6.8134307866909993E-4</v>
      </c>
      <c r="C14">
        <v>3.4479467141359301E-4</v>
      </c>
      <c r="D14">
        <v>-1.78739707916975E-3</v>
      </c>
      <c r="E14">
        <v>-2.8086886706910909E-3</v>
      </c>
      <c r="F14">
        <v>6.0467199913610457E-2</v>
      </c>
      <c r="G14">
        <v>-1.321437708441036E-3</v>
      </c>
      <c r="H14">
        <v>359.92428719641691</v>
      </c>
      <c r="I14">
        <v>1.06278889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1.0587120059999999</v>
      </c>
      <c r="R14">
        <v>1.508839740003559E-2</v>
      </c>
      <c r="S14">
        <v>-1.4492403932082089E-3</v>
      </c>
      <c r="T14">
        <v>-2.7179305490696173E-4</v>
      </c>
      <c r="U14">
        <v>7.1331667252972891E-3</v>
      </c>
      <c r="V14">
        <v>7.8266295655277638E-4</v>
      </c>
      <c r="W14">
        <v>8.4573766181117744E-3</v>
      </c>
      <c r="X14">
        <v>0.48457198597043011</v>
      </c>
    </row>
    <row r="15" spans="1:24" x14ac:dyDescent="0.3">
      <c r="A15">
        <v>1.1895401480000001</v>
      </c>
      <c r="B15">
        <v>6.8452591621753767E-4</v>
      </c>
      <c r="C15">
        <v>3.1973283245119308E-4</v>
      </c>
      <c r="D15">
        <v>-1.822883961722255E-3</v>
      </c>
      <c r="E15">
        <v>-2.8139148742916502E-3</v>
      </c>
      <c r="F15">
        <v>6.0559346797373043E-2</v>
      </c>
      <c r="G15">
        <v>-1.291115497216078E-3</v>
      </c>
      <c r="H15">
        <v>359.92602453114557</v>
      </c>
      <c r="I15">
        <v>1.18277013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1.151051998</v>
      </c>
      <c r="R15">
        <v>1.501286694922062E-2</v>
      </c>
      <c r="S15">
        <v>-1.4346114593245811E-3</v>
      </c>
      <c r="T15">
        <v>-2.791037600143376E-4</v>
      </c>
      <c r="U15">
        <v>7.1344233984063079E-3</v>
      </c>
      <c r="V15">
        <v>7.8899974234616184E-4</v>
      </c>
      <c r="W15">
        <v>8.4480194851692461E-3</v>
      </c>
      <c r="X15">
        <v>0.48403586174448038</v>
      </c>
    </row>
    <row r="16" spans="1:24" x14ac:dyDescent="0.3">
      <c r="A16">
        <v>1.2795238499999999</v>
      </c>
      <c r="B16">
        <v>5.6732744691895265E-4</v>
      </c>
      <c r="C16">
        <v>3.1933585927734049E-4</v>
      </c>
      <c r="D16">
        <v>-1.8573597772046919E-3</v>
      </c>
      <c r="E16">
        <v>-2.8047154140555699E-3</v>
      </c>
      <c r="F16">
        <v>6.0610574773125432E-2</v>
      </c>
      <c r="G16">
        <v>-1.284538775628987E-3</v>
      </c>
      <c r="H16">
        <v>359.92640134953558</v>
      </c>
      <c r="I16">
        <v>1.302777786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1.2670090199999999</v>
      </c>
      <c r="R16">
        <v>1.503871849571697E-2</v>
      </c>
      <c r="S16">
        <v>-1.45753909866588E-3</v>
      </c>
      <c r="T16">
        <v>-2.297236452695315E-4</v>
      </c>
      <c r="U16">
        <v>7.1390704233250347E-3</v>
      </c>
      <c r="V16">
        <v>8.0010928713835673E-4</v>
      </c>
      <c r="W16">
        <v>8.4613500822031135E-3</v>
      </c>
      <c r="X16">
        <v>0.48479964869291048</v>
      </c>
    </row>
    <row r="17" spans="1:24" x14ac:dyDescent="0.3">
      <c r="A17">
        <v>1.4145007140000001</v>
      </c>
      <c r="B17">
        <v>9.4022658937925607E-4</v>
      </c>
      <c r="C17">
        <v>4.0206403833475517E-4</v>
      </c>
      <c r="D17">
        <v>1.3868232490494849E-3</v>
      </c>
      <c r="E17">
        <v>-2.6506823307821518E-3</v>
      </c>
      <c r="F17">
        <v>4.6917205721235263E-2</v>
      </c>
      <c r="G17">
        <v>-1.142885565308778E-3</v>
      </c>
      <c r="H17">
        <v>359.93451748064138</v>
      </c>
      <c r="I17">
        <v>1.4205841969999999</v>
      </c>
      <c r="J17">
        <v>9.2541914432372318E-3</v>
      </c>
      <c r="K17">
        <v>1.615161119344377E-6</v>
      </c>
      <c r="L17">
        <v>0</v>
      </c>
      <c r="M17">
        <v>0</v>
      </c>
      <c r="N17">
        <v>0</v>
      </c>
      <c r="O17">
        <v>1.7453292519947761E-4</v>
      </c>
      <c r="P17">
        <v>1.0000000000002561E-2</v>
      </c>
      <c r="Q17">
        <v>1.3757629389999999</v>
      </c>
      <c r="R17">
        <v>1.487505613022411E-2</v>
      </c>
      <c r="S17">
        <v>-1.395677470831438E-3</v>
      </c>
      <c r="T17">
        <v>-2.330932577915868E-4</v>
      </c>
      <c r="U17">
        <v>7.1373290445132711E-3</v>
      </c>
      <c r="V17">
        <v>7.8003392751006101E-4</v>
      </c>
      <c r="W17">
        <v>8.443125966071616E-3</v>
      </c>
      <c r="X17">
        <v>0.48375548375321947</v>
      </c>
    </row>
    <row r="18" spans="1:24" x14ac:dyDescent="0.3">
      <c r="A18">
        <v>1.5094847680000001</v>
      </c>
      <c r="B18">
        <v>1.8657458241010009E-2</v>
      </c>
      <c r="C18">
        <v>-1.1058074320880629E-3</v>
      </c>
      <c r="D18">
        <v>-4.2937989346683034E-3</v>
      </c>
      <c r="E18">
        <v>-1.884639191720029E-3</v>
      </c>
      <c r="F18">
        <v>5.9126970983281721E-2</v>
      </c>
      <c r="G18">
        <v>-1.578351678251777E-3</v>
      </c>
      <c r="H18">
        <v>359.90956711024882</v>
      </c>
      <c r="I18">
        <v>1.502661509</v>
      </c>
      <c r="J18">
        <v>1.8380444755922799E-2</v>
      </c>
      <c r="K18">
        <v>3.207992822292287E-6</v>
      </c>
      <c r="L18">
        <v>0</v>
      </c>
      <c r="M18">
        <v>0</v>
      </c>
      <c r="N18">
        <v>0</v>
      </c>
      <c r="O18">
        <v>0</v>
      </c>
      <c r="P18">
        <v>0</v>
      </c>
      <c r="Q18">
        <v>1.491764069</v>
      </c>
      <c r="R18">
        <v>1.4842758248737851E-2</v>
      </c>
      <c r="S18">
        <v>-1.3852708418401569E-3</v>
      </c>
      <c r="T18">
        <v>-2.4629415831239768E-4</v>
      </c>
      <c r="U18">
        <v>7.1333273467455516E-3</v>
      </c>
      <c r="V18">
        <v>7.7612545000405411E-4</v>
      </c>
      <c r="W18">
        <v>8.4408937749530181E-3</v>
      </c>
      <c r="X18">
        <v>0.48362758862305721</v>
      </c>
    </row>
    <row r="19" spans="1:24" x14ac:dyDescent="0.3">
      <c r="A19">
        <v>1.5994689470000001</v>
      </c>
      <c r="B19">
        <v>3.1386548642613532E-2</v>
      </c>
      <c r="C19">
        <v>-1.944628156059038E-3</v>
      </c>
      <c r="D19">
        <v>-9.2061300529167056E-4</v>
      </c>
      <c r="E19">
        <v>-1.1920547065794409E-3</v>
      </c>
      <c r="F19">
        <v>6.6950198923913129E-2</v>
      </c>
      <c r="G19">
        <v>-1.9506325324219959E-3</v>
      </c>
      <c r="H19">
        <v>359.88823698851132</v>
      </c>
      <c r="I19">
        <v>1.62041295</v>
      </c>
      <c r="J19">
        <v>3.8040270545206513E-2</v>
      </c>
      <c r="K19">
        <v>-6.6988199307542441E-8</v>
      </c>
      <c r="L19">
        <v>0</v>
      </c>
      <c r="M19">
        <v>0</v>
      </c>
      <c r="N19">
        <v>0</v>
      </c>
      <c r="O19">
        <v>-3.4906585039884419E-4</v>
      </c>
      <c r="P19">
        <v>359.98</v>
      </c>
      <c r="Q19">
        <v>1.5836679929999999</v>
      </c>
      <c r="R19">
        <v>1.8656413648066531E-2</v>
      </c>
      <c r="S19">
        <v>-1.0398801908799769E-3</v>
      </c>
      <c r="T19">
        <v>5.7062592971002541E-3</v>
      </c>
      <c r="U19">
        <v>2.011107020819736E-2</v>
      </c>
      <c r="V19">
        <v>1.199653528471821E-3</v>
      </c>
      <c r="W19">
        <v>7.6158294463511966E-3</v>
      </c>
      <c r="X19">
        <v>0.43635488476737799</v>
      </c>
    </row>
    <row r="20" spans="1:24" x14ac:dyDescent="0.3">
      <c r="A20">
        <v>1.6944556239999999</v>
      </c>
      <c r="B20">
        <v>4.7579464689083251E-2</v>
      </c>
      <c r="C20">
        <v>-1.9239552357361889E-5</v>
      </c>
      <c r="D20">
        <v>-3.071795916184783E-3</v>
      </c>
      <c r="E20">
        <v>-2.7800333440148252E-3</v>
      </c>
      <c r="F20">
        <v>7.2994318111773177E-2</v>
      </c>
      <c r="G20">
        <v>-7.4037324521893371E-4</v>
      </c>
      <c r="H20">
        <v>359.95757973778461</v>
      </c>
      <c r="I20">
        <v>1.702900444</v>
      </c>
      <c r="J20">
        <v>5.0620851069788073E-2</v>
      </c>
      <c r="K20">
        <v>-7.7780794729500027E-6</v>
      </c>
      <c r="L20">
        <v>0</v>
      </c>
      <c r="M20">
        <v>0</v>
      </c>
      <c r="N20">
        <v>0</v>
      </c>
      <c r="O20">
        <v>-6.981317007976886E-4</v>
      </c>
      <c r="P20">
        <v>359.96</v>
      </c>
      <c r="Q20">
        <v>1.5836679929999999</v>
      </c>
      <c r="R20">
        <v>1.8656413648066531E-2</v>
      </c>
      <c r="S20">
        <v>-1.0398801908799769E-3</v>
      </c>
      <c r="T20">
        <v>5.7062592971002541E-3</v>
      </c>
      <c r="U20">
        <v>2.011107020819736E-2</v>
      </c>
      <c r="V20">
        <v>1.199653528471821E-3</v>
      </c>
      <c r="W20">
        <v>7.6158294463511966E-3</v>
      </c>
      <c r="X20">
        <v>0.43635488476737799</v>
      </c>
    </row>
    <row r="21" spans="1:24" x14ac:dyDescent="0.3">
      <c r="A21">
        <v>1.784440756</v>
      </c>
      <c r="B21">
        <v>6.2303567239118417E-2</v>
      </c>
      <c r="C21">
        <v>1.275489762998359E-3</v>
      </c>
      <c r="D21">
        <v>-1.56885024625808E-3</v>
      </c>
      <c r="E21">
        <v>-2.346628063622552E-3</v>
      </c>
      <c r="F21">
        <v>6.7841360659045863E-2</v>
      </c>
      <c r="G21">
        <v>9.077123108368572E-4</v>
      </c>
      <c r="H21">
        <v>5.2008084423019019E-2</v>
      </c>
      <c r="I21">
        <v>1.7822269850000001</v>
      </c>
      <c r="J21">
        <v>6.3244076628507354E-2</v>
      </c>
      <c r="K21">
        <v>-1.156663696056985E-5</v>
      </c>
      <c r="L21">
        <v>0</v>
      </c>
      <c r="M21">
        <v>0</v>
      </c>
      <c r="N21">
        <v>0</v>
      </c>
      <c r="O21">
        <v>1.22173047639601E-3</v>
      </c>
      <c r="P21">
        <v>6.9999999999998841E-2</v>
      </c>
      <c r="Q21">
        <v>1.723053932</v>
      </c>
      <c r="R21">
        <v>4.5025328067182561E-2</v>
      </c>
      <c r="S21">
        <v>3.3978872073773593E-4</v>
      </c>
      <c r="T21">
        <v>1.3984035833091719E-3</v>
      </c>
      <c r="U21">
        <v>4.9842250144286476E-3</v>
      </c>
      <c r="V21">
        <v>-3.968166433352936E-4</v>
      </c>
      <c r="W21">
        <v>8.0026999075191365E-3</v>
      </c>
      <c r="X21">
        <v>0.4585209294105807</v>
      </c>
    </row>
    <row r="22" spans="1:24" x14ac:dyDescent="0.3">
      <c r="A22">
        <v>1.874424458</v>
      </c>
      <c r="B22">
        <v>7.6339568364030164E-2</v>
      </c>
      <c r="C22">
        <v>1.127355584962076E-3</v>
      </c>
      <c r="D22">
        <v>-2.8283349238336091E-3</v>
      </c>
      <c r="E22">
        <v>-1.6286887269013979E-3</v>
      </c>
      <c r="F22">
        <v>6.6134510966823948E-2</v>
      </c>
      <c r="G22">
        <v>5.0776396070570916E-4</v>
      </c>
      <c r="H22">
        <v>2.9092731937283709E-2</v>
      </c>
      <c r="I22">
        <v>1.9000689180000001</v>
      </c>
      <c r="J22">
        <v>8.0771572189112711E-2</v>
      </c>
      <c r="K22">
        <v>1.8734361974196741E-5</v>
      </c>
      <c r="L22">
        <v>0</v>
      </c>
      <c r="M22">
        <v>0</v>
      </c>
      <c r="N22">
        <v>0</v>
      </c>
      <c r="O22">
        <v>1.91986217719381E-3</v>
      </c>
      <c r="P22">
        <v>0.11000000000000271</v>
      </c>
      <c r="Q22">
        <v>1.8291819090000001</v>
      </c>
      <c r="R22">
        <v>7.1036248619806119E-2</v>
      </c>
      <c r="S22">
        <v>1.61534382498679E-3</v>
      </c>
      <c r="T22">
        <v>4.2489367390755381E-4</v>
      </c>
      <c r="U22">
        <v>-4.9681742336064646E-3</v>
      </c>
      <c r="V22">
        <v>-4.1313565652312419E-4</v>
      </c>
      <c r="W22">
        <v>8.4773546196929197E-3</v>
      </c>
      <c r="X22">
        <v>0.48571664114413532</v>
      </c>
    </row>
    <row r="23" spans="1:24" x14ac:dyDescent="0.3">
      <c r="A23">
        <v>2.0094015600000001</v>
      </c>
      <c r="B23">
        <v>9.6541349799649456E-2</v>
      </c>
      <c r="C23">
        <v>1.282219732579771E-3</v>
      </c>
      <c r="D23">
        <v>-3.5162903368473049E-3</v>
      </c>
      <c r="E23">
        <v>-1.4242054649686239E-3</v>
      </c>
      <c r="F23">
        <v>6.6835127720152029E-2</v>
      </c>
      <c r="G23">
        <v>-2.58572265653003E-4</v>
      </c>
      <c r="H23">
        <v>359.98518490047888</v>
      </c>
      <c r="I23">
        <v>1.9800942020000001</v>
      </c>
      <c r="J23">
        <v>9.2925672377383167E-2</v>
      </c>
      <c r="K23">
        <v>4.2068587892468882E-5</v>
      </c>
      <c r="L23">
        <v>0</v>
      </c>
      <c r="M23">
        <v>0</v>
      </c>
      <c r="N23">
        <v>0</v>
      </c>
      <c r="O23">
        <v>1.91986217719381E-3</v>
      </c>
      <c r="P23">
        <v>0.11000000000000271</v>
      </c>
      <c r="Q23">
        <v>1.9410650730000001</v>
      </c>
      <c r="R23">
        <v>8.6700942895739458E-2</v>
      </c>
      <c r="S23">
        <v>2.855452031740723E-3</v>
      </c>
      <c r="T23">
        <v>4.9539825841631361E-4</v>
      </c>
      <c r="U23">
        <v>3.0486977083274652E-3</v>
      </c>
      <c r="V23">
        <v>-2.78588419308802E-4</v>
      </c>
      <c r="W23">
        <v>9.6960872074431884E-3</v>
      </c>
      <c r="X23">
        <v>0.55554487477728309</v>
      </c>
    </row>
    <row r="24" spans="1:24" x14ac:dyDescent="0.3">
      <c r="A24">
        <v>2.0993866919999999</v>
      </c>
      <c r="B24">
        <v>0.11037699424189421</v>
      </c>
      <c r="C24">
        <v>1.864266587178741E-3</v>
      </c>
      <c r="D24">
        <v>-3.8405682425946002E-3</v>
      </c>
      <c r="E24">
        <v>-1.9587893791225982E-3</v>
      </c>
      <c r="F24">
        <v>6.7533232849222358E-2</v>
      </c>
      <c r="G24">
        <v>5.0443006730088648E-4</v>
      </c>
      <c r="H24">
        <v>2.8901713915840871E-2</v>
      </c>
      <c r="I24">
        <v>2.0600001739999998</v>
      </c>
      <c r="J24">
        <v>0.10529300239351801</v>
      </c>
      <c r="K24">
        <v>6.5812186195272104E-5</v>
      </c>
      <c r="L24">
        <v>0</v>
      </c>
      <c r="M24">
        <v>0</v>
      </c>
      <c r="N24">
        <v>0</v>
      </c>
      <c r="O24">
        <v>1.22173047639601E-3</v>
      </c>
      <c r="P24">
        <v>6.9999999999998841E-2</v>
      </c>
      <c r="Q24">
        <v>2.0311849120000001</v>
      </c>
      <c r="R24">
        <v>0.1010388575700467</v>
      </c>
      <c r="S24">
        <v>3.0474616882943928E-3</v>
      </c>
      <c r="T24">
        <v>5.9074414419476077E-4</v>
      </c>
      <c r="U24">
        <v>3.9456132774826269E-3</v>
      </c>
      <c r="V24">
        <v>-6.3556355192056222E-4</v>
      </c>
      <c r="W24">
        <v>8.9760230842621854E-3</v>
      </c>
      <c r="X24">
        <v>0.5142882395402234</v>
      </c>
    </row>
    <row r="25" spans="1:24" x14ac:dyDescent="0.3">
      <c r="A25">
        <v>2.1893105510000002</v>
      </c>
      <c r="B25">
        <v>0.12424226594819709</v>
      </c>
      <c r="C25">
        <v>1.755617100512975E-3</v>
      </c>
      <c r="D25">
        <v>-4.9816733226180077E-3</v>
      </c>
      <c r="E25">
        <v>-1.903104646090987E-3</v>
      </c>
      <c r="F25">
        <v>6.6308058733494338E-2</v>
      </c>
      <c r="G25">
        <v>1.013842034542425E-3</v>
      </c>
      <c r="H25">
        <v>5.8088869672237538E-2</v>
      </c>
      <c r="I25">
        <v>2.1630812599999998</v>
      </c>
      <c r="J25">
        <v>0.1207735003305424</v>
      </c>
      <c r="K25">
        <v>8.7977845741108482E-5</v>
      </c>
      <c r="L25">
        <v>0</v>
      </c>
      <c r="M25">
        <v>0</v>
      </c>
      <c r="N25">
        <v>0</v>
      </c>
      <c r="O25">
        <v>1.91986217719381E-3</v>
      </c>
      <c r="P25">
        <v>0.11000000000000271</v>
      </c>
      <c r="Q25">
        <v>2.1247608659999999</v>
      </c>
      <c r="R25">
        <v>0.11872366019099601</v>
      </c>
      <c r="S25">
        <v>3.878039042711866E-3</v>
      </c>
      <c r="T25">
        <v>1.007396030037288E-3</v>
      </c>
      <c r="U25">
        <v>1.49497265037816E-3</v>
      </c>
      <c r="V25">
        <v>-1.0860675133694351E-3</v>
      </c>
      <c r="W25">
        <v>8.6318088553177172E-3</v>
      </c>
      <c r="X25">
        <v>0.4945662169733554</v>
      </c>
    </row>
    <row r="26" spans="1:24" x14ac:dyDescent="0.3">
      <c r="A26">
        <v>2.279295683</v>
      </c>
      <c r="B26">
        <v>0.13833733538066131</v>
      </c>
      <c r="C26">
        <v>2.0130832276165022E-3</v>
      </c>
      <c r="D26">
        <v>-5.3191008046269417E-3</v>
      </c>
      <c r="E26">
        <v>-2.242041678024353E-3</v>
      </c>
      <c r="F26">
        <v>6.8399482087430186E-2</v>
      </c>
      <c r="G26">
        <v>1.169600679678501E-3</v>
      </c>
      <c r="H26">
        <v>6.7013182661210591E-2</v>
      </c>
      <c r="I26">
        <v>2.2797245020000001</v>
      </c>
      <c r="J26">
        <v>0.13906860469992771</v>
      </c>
      <c r="K26">
        <v>1.2965194151736849E-4</v>
      </c>
      <c r="L26">
        <v>0</v>
      </c>
      <c r="M26">
        <v>0</v>
      </c>
      <c r="N26">
        <v>0</v>
      </c>
      <c r="O26">
        <v>2.4434609527921309E-3</v>
      </c>
      <c r="P26">
        <v>0.14000000000000401</v>
      </c>
      <c r="Q26">
        <v>2.2318470480000001</v>
      </c>
      <c r="R26">
        <v>0.13466780122869251</v>
      </c>
      <c r="S26">
        <v>4.3475469213102641E-3</v>
      </c>
      <c r="T26">
        <v>1.045939276611301E-3</v>
      </c>
      <c r="U26">
        <v>1.0680927444330791E-3</v>
      </c>
      <c r="V26">
        <v>-8.4290568669283066E-4</v>
      </c>
      <c r="W26">
        <v>9.319340169857835E-3</v>
      </c>
      <c r="X26">
        <v>0.53395885957958567</v>
      </c>
    </row>
    <row r="27" spans="1:24" x14ac:dyDescent="0.3">
      <c r="A27">
        <v>2.3842775829999998</v>
      </c>
      <c r="B27">
        <v>0.15535970525151291</v>
      </c>
      <c r="C27">
        <v>2.6479089299096892E-3</v>
      </c>
      <c r="D27">
        <v>-8.0135185271501541E-3</v>
      </c>
      <c r="E27">
        <v>-2.526569842623741E-3</v>
      </c>
      <c r="F27">
        <v>6.4608135730375313E-2</v>
      </c>
      <c r="G27">
        <v>2.6536663915073929E-4</v>
      </c>
      <c r="H27">
        <v>1.520438844690844E-2</v>
      </c>
      <c r="I27">
        <v>2.4197039939999998</v>
      </c>
      <c r="J27">
        <v>0.16069006650527651</v>
      </c>
      <c r="K27">
        <v>1.8894390759624879E-4</v>
      </c>
      <c r="L27">
        <v>0</v>
      </c>
      <c r="M27">
        <v>0</v>
      </c>
      <c r="N27">
        <v>0</v>
      </c>
      <c r="O27">
        <v>2.4434609527921309E-3</v>
      </c>
      <c r="P27">
        <v>0.14000000000000401</v>
      </c>
      <c r="Q27">
        <v>2.3195118899999998</v>
      </c>
      <c r="R27">
        <v>0.15246405916970179</v>
      </c>
      <c r="S27">
        <v>3.171763490644729E-3</v>
      </c>
      <c r="T27">
        <v>6.2141375660462544E-4</v>
      </c>
      <c r="U27">
        <v>1.282484776243912E-3</v>
      </c>
      <c r="V27">
        <v>-1.029082025041623E-3</v>
      </c>
      <c r="W27">
        <v>9.9126995518033917E-3</v>
      </c>
      <c r="X27">
        <v>0.56795584789955711</v>
      </c>
    </row>
    <row r="28" spans="1:24" x14ac:dyDescent="0.3">
      <c r="A28">
        <v>2.4692623619999998</v>
      </c>
      <c r="B28">
        <v>0.16842573714966361</v>
      </c>
      <c r="C28">
        <v>2.3170238081628358E-3</v>
      </c>
      <c r="D28">
        <v>-5.2794525399804124E-3</v>
      </c>
      <c r="E28">
        <v>-2.3936856414321049E-3</v>
      </c>
      <c r="F28">
        <v>7.0067042020046974E-2</v>
      </c>
      <c r="G28">
        <v>1.0201119190350839E-3</v>
      </c>
      <c r="H28">
        <v>5.8448107591701437E-2</v>
      </c>
      <c r="I28">
        <v>2.4427961919999999</v>
      </c>
      <c r="J28">
        <v>0.1638885102696031</v>
      </c>
      <c r="K28">
        <v>1.9675919559781791E-4</v>
      </c>
      <c r="L28">
        <v>0</v>
      </c>
      <c r="M28">
        <v>0</v>
      </c>
      <c r="N28">
        <v>0</v>
      </c>
      <c r="O28">
        <v>2.4434609527921309E-3</v>
      </c>
      <c r="P28">
        <v>0.14000000000000401</v>
      </c>
      <c r="Q28">
        <v>2.4326720239999999</v>
      </c>
      <c r="R28">
        <v>0.16962362026127309</v>
      </c>
      <c r="S28">
        <v>3.5773094535899472E-3</v>
      </c>
      <c r="T28">
        <v>3.4670369285879558E-4</v>
      </c>
      <c r="U28">
        <v>-1.6812065920933771E-4</v>
      </c>
      <c r="V28">
        <v>-1.0569752124889721E-3</v>
      </c>
      <c r="W28">
        <v>1.035615192785703E-2</v>
      </c>
      <c r="X28">
        <v>0.59336379746247903</v>
      </c>
    </row>
    <row r="29" spans="1:24" x14ac:dyDescent="0.3">
      <c r="A29">
        <v>2.6142375470000001</v>
      </c>
      <c r="B29">
        <v>0.1916208457359469</v>
      </c>
      <c r="C29">
        <v>2.137477153991351E-3</v>
      </c>
      <c r="D29">
        <v>-9.8532205447554588E-3</v>
      </c>
      <c r="E29">
        <v>-2.402853274780601E-3</v>
      </c>
      <c r="F29">
        <v>6.7661890175724035E-2</v>
      </c>
      <c r="G29">
        <v>1.244540859880012E-3</v>
      </c>
      <c r="H29">
        <v>7.1306938702707018E-2</v>
      </c>
      <c r="I29">
        <v>2.5826976820000001</v>
      </c>
      <c r="J29">
        <v>0.1859364209237101</v>
      </c>
      <c r="K29">
        <v>2.6057657360753809E-4</v>
      </c>
      <c r="L29">
        <v>0</v>
      </c>
      <c r="M29">
        <v>0</v>
      </c>
      <c r="N29">
        <v>0</v>
      </c>
      <c r="O29">
        <v>3.4906585039887199E-3</v>
      </c>
      <c r="P29">
        <v>0.20000000000000351</v>
      </c>
      <c r="Q29">
        <v>2.6126699449999999</v>
      </c>
      <c r="R29">
        <v>0.20740067621442829</v>
      </c>
      <c r="S29">
        <v>5.9848739314750541E-3</v>
      </c>
      <c r="T29">
        <v>-1.4954028253872959E-3</v>
      </c>
      <c r="U29">
        <v>-2.80680291732756E-3</v>
      </c>
      <c r="V29">
        <v>-8.1848556301802487E-4</v>
      </c>
      <c r="W29">
        <v>1.0061643356038329E-2</v>
      </c>
      <c r="X29">
        <v>0.57648969926684157</v>
      </c>
    </row>
    <row r="30" spans="1:24" x14ac:dyDescent="0.3">
      <c r="A30">
        <v>2.6992986210000001</v>
      </c>
      <c r="B30">
        <v>0.20463291812516829</v>
      </c>
      <c r="C30">
        <v>1.2161504206891899E-3</v>
      </c>
      <c r="D30">
        <v>-8.4678847342729568E-3</v>
      </c>
      <c r="E30">
        <v>-1.877489002821434E-3</v>
      </c>
      <c r="F30">
        <v>6.9065876179665461E-2</v>
      </c>
      <c r="G30">
        <v>1.7673047746880389E-3</v>
      </c>
      <c r="H30">
        <v>0.1012591047029435</v>
      </c>
      <c r="I30">
        <v>2.6995227609999999</v>
      </c>
      <c r="J30">
        <v>0.2046579361160927</v>
      </c>
      <c r="K30">
        <v>3.210147539113415E-4</v>
      </c>
      <c r="L30">
        <v>0</v>
      </c>
      <c r="M30">
        <v>0</v>
      </c>
      <c r="N30">
        <v>0</v>
      </c>
      <c r="O30">
        <v>3.4906585039887199E-3</v>
      </c>
      <c r="P30">
        <v>0.20000000000000351</v>
      </c>
      <c r="Q30">
        <v>2.6126699449999999</v>
      </c>
      <c r="R30">
        <v>0.20740067621442829</v>
      </c>
      <c r="S30">
        <v>5.9848739314750541E-3</v>
      </c>
      <c r="T30">
        <v>-1.4954028253872959E-3</v>
      </c>
      <c r="U30">
        <v>-2.80680291732756E-3</v>
      </c>
      <c r="V30">
        <v>-8.1848556301802487E-4</v>
      </c>
      <c r="W30">
        <v>1.0061643356038329E-2</v>
      </c>
      <c r="X30">
        <v>0.57648969926684157</v>
      </c>
    </row>
    <row r="31" spans="1:24" x14ac:dyDescent="0.3">
      <c r="A31">
        <v>2.7892837529999999</v>
      </c>
      <c r="B31">
        <v>0.21934285124005151</v>
      </c>
      <c r="C31">
        <v>1.060323813218901E-3</v>
      </c>
      <c r="D31">
        <v>-9.8733454942703247E-3</v>
      </c>
      <c r="E31">
        <v>-1.906908210901305E-3</v>
      </c>
      <c r="F31">
        <v>6.7306309020068011E-2</v>
      </c>
      <c r="G31">
        <v>1.0892183861800149E-3</v>
      </c>
      <c r="H31">
        <v>6.2407616496165483E-2</v>
      </c>
      <c r="I31">
        <v>2.7824832910000001</v>
      </c>
      <c r="J31">
        <v>0.21740901969878071</v>
      </c>
      <c r="K31">
        <v>3.6718444309857151E-4</v>
      </c>
      <c r="L31">
        <v>0</v>
      </c>
      <c r="M31">
        <v>0</v>
      </c>
      <c r="N31">
        <v>0</v>
      </c>
      <c r="O31">
        <v>3.1415926535898202E-3</v>
      </c>
      <c r="P31">
        <v>0.1800000000000016</v>
      </c>
      <c r="Q31">
        <v>2.7253539560000002</v>
      </c>
      <c r="R31">
        <v>0.22517207952328269</v>
      </c>
      <c r="S31">
        <v>7.6623628806105556E-3</v>
      </c>
      <c r="T31">
        <v>-1.8707916409752921E-3</v>
      </c>
      <c r="U31">
        <v>-1.999323809202739E-3</v>
      </c>
      <c r="V31">
        <v>-7.1625169850024928E-4</v>
      </c>
      <c r="W31">
        <v>9.6135412873342343E-3</v>
      </c>
      <c r="X31">
        <v>0.55081534193901582</v>
      </c>
    </row>
    <row r="32" spans="1:24" x14ac:dyDescent="0.3">
      <c r="A32">
        <v>2.8842668539999998</v>
      </c>
      <c r="B32">
        <v>0.23432043749449</v>
      </c>
      <c r="C32">
        <v>1.6357436012203329E-3</v>
      </c>
      <c r="D32">
        <v>-1.1226809583604339E-2</v>
      </c>
      <c r="E32">
        <v>-2.6752984267507328E-3</v>
      </c>
      <c r="F32">
        <v>6.7205826941586652E-2</v>
      </c>
      <c r="G32">
        <v>1.923042982836854E-3</v>
      </c>
      <c r="H32">
        <v>0.1101822467388006</v>
      </c>
      <c r="I32">
        <v>2.9023651680000002</v>
      </c>
      <c r="J32">
        <v>0.236471721710137</v>
      </c>
      <c r="K32">
        <v>4.2209240049001972E-4</v>
      </c>
      <c r="L32">
        <v>0</v>
      </c>
      <c r="M32">
        <v>0</v>
      </c>
      <c r="N32">
        <v>0</v>
      </c>
      <c r="O32">
        <v>2.0943951023932308E-3</v>
      </c>
      <c r="P32">
        <v>0.1200000000000021</v>
      </c>
      <c r="Q32">
        <v>2.8452479839999998</v>
      </c>
      <c r="R32">
        <v>0.23733498945117329</v>
      </c>
      <c r="S32">
        <v>8.6912984516748469E-3</v>
      </c>
      <c r="T32">
        <v>-2.1157206144105951E-3</v>
      </c>
      <c r="U32">
        <v>-2.6733071383684939E-3</v>
      </c>
      <c r="V32">
        <v>-5.8731825401031569E-4</v>
      </c>
      <c r="W32">
        <v>9.7155498927315818E-3</v>
      </c>
      <c r="X32">
        <v>0.55666000450229935</v>
      </c>
    </row>
    <row r="33" spans="1:24" x14ac:dyDescent="0.3">
      <c r="A33">
        <v>2.9692525870000002</v>
      </c>
      <c r="B33">
        <v>0.24761291576494629</v>
      </c>
      <c r="C33">
        <v>1.034224940638803E-3</v>
      </c>
      <c r="D33">
        <v>-1.169744040817022E-2</v>
      </c>
      <c r="E33">
        <v>-1.360556376093595E-3</v>
      </c>
      <c r="F33">
        <v>6.5934811536938004E-2</v>
      </c>
      <c r="G33">
        <v>1.1752773108519719E-3</v>
      </c>
      <c r="H33">
        <v>6.7338429669302868E-2</v>
      </c>
      <c r="I33">
        <v>2.9622526969999998</v>
      </c>
      <c r="J33">
        <v>0.245981768701419</v>
      </c>
      <c r="K33">
        <v>4.4201022545521781E-4</v>
      </c>
      <c r="L33">
        <v>0</v>
      </c>
      <c r="M33">
        <v>0</v>
      </c>
      <c r="N33">
        <v>0</v>
      </c>
      <c r="O33">
        <v>2.9670597283904532E-3</v>
      </c>
      <c r="P33">
        <v>0.17000000000000531</v>
      </c>
      <c r="Q33">
        <v>2.9520659450000002</v>
      </c>
      <c r="R33">
        <v>0.26187832471122657</v>
      </c>
      <c r="S33">
        <v>9.8535260970014065E-3</v>
      </c>
      <c r="T33">
        <v>-1.9913158817455728E-3</v>
      </c>
      <c r="U33">
        <v>-1.6535780331689591E-3</v>
      </c>
      <c r="V33">
        <v>-1.443490278548675E-4</v>
      </c>
      <c r="W33">
        <v>8.1891681524338851E-3</v>
      </c>
      <c r="X33">
        <v>0.46920477285740758</v>
      </c>
    </row>
    <row r="34" spans="1:24" x14ac:dyDescent="0.3">
      <c r="A34">
        <v>3.1042296889999998</v>
      </c>
      <c r="B34">
        <v>0.2676026224709514</v>
      </c>
      <c r="C34">
        <v>7.2563547540107254E-4</v>
      </c>
      <c r="D34">
        <v>-1.167595293372869E-2</v>
      </c>
      <c r="E34">
        <v>-1.0189169781209539E-3</v>
      </c>
      <c r="F34">
        <v>6.6237536185596774E-2</v>
      </c>
      <c r="G34">
        <v>2.441295526505103E-3</v>
      </c>
      <c r="H34">
        <v>0.13987593021291059</v>
      </c>
      <c r="I34">
        <v>3.1036123240000002</v>
      </c>
      <c r="J34">
        <v>0.26837086793929271</v>
      </c>
      <c r="K34">
        <v>4.9895017220576447E-4</v>
      </c>
      <c r="L34">
        <v>0</v>
      </c>
      <c r="M34">
        <v>0</v>
      </c>
      <c r="N34">
        <v>0</v>
      </c>
      <c r="O34">
        <v>2.7925268031909201E-3</v>
      </c>
      <c r="P34">
        <v>0.15999999999999959</v>
      </c>
      <c r="Q34">
        <v>3.0707478520000002</v>
      </c>
      <c r="R34">
        <v>0.27970702278522158</v>
      </c>
      <c r="S34">
        <v>1.180001221722834E-2</v>
      </c>
      <c r="T34">
        <v>-1.3509260949114571E-3</v>
      </c>
      <c r="U34">
        <v>-4.8202231366781891E-4</v>
      </c>
      <c r="V34">
        <v>-1.0123429790824059E-3</v>
      </c>
      <c r="W34">
        <v>8.8400028405511075E-3</v>
      </c>
      <c r="X34">
        <v>0.50649485364723767</v>
      </c>
    </row>
    <row r="35" spans="1:24" x14ac:dyDescent="0.3">
      <c r="A35">
        <v>3.194144965</v>
      </c>
      <c r="B35">
        <v>0.28162321333470419</v>
      </c>
      <c r="C35">
        <v>9.9275475537173E-4</v>
      </c>
      <c r="D35">
        <v>-1.158286537975073E-2</v>
      </c>
      <c r="E35">
        <v>-1.0764250454984041E-3</v>
      </c>
      <c r="F35">
        <v>6.4047174613560132E-2</v>
      </c>
      <c r="G35">
        <v>1.953284521552984E-3</v>
      </c>
      <c r="H35">
        <v>0.11191495927321631</v>
      </c>
      <c r="I35">
        <v>3.1620742599999998</v>
      </c>
      <c r="J35">
        <v>0.27796619046354121</v>
      </c>
      <c r="K35">
        <v>5.2574543719169126E-4</v>
      </c>
      <c r="L35">
        <v>0</v>
      </c>
      <c r="M35">
        <v>0</v>
      </c>
      <c r="N35">
        <v>0</v>
      </c>
      <c r="O35">
        <v>3.665191429188142E-3</v>
      </c>
      <c r="P35">
        <v>0.21000000000000291</v>
      </c>
      <c r="Q35">
        <v>3.1660969259999998</v>
      </c>
      <c r="R35">
        <v>0.29594120726464229</v>
      </c>
      <c r="S35">
        <v>1.2524485595704651E-2</v>
      </c>
      <c r="T35">
        <v>-1.1420854951509499E-3</v>
      </c>
      <c r="U35">
        <v>-9.3574475177670953E-4</v>
      </c>
      <c r="V35">
        <v>-2.0802452552344309E-3</v>
      </c>
      <c r="W35">
        <v>8.5384417891777049E-3</v>
      </c>
      <c r="X35">
        <v>0.48921667813801389</v>
      </c>
    </row>
    <row r="36" spans="1:24" x14ac:dyDescent="0.3">
      <c r="A36">
        <v>3.289129258</v>
      </c>
      <c r="B36">
        <v>0.29670727280636627</v>
      </c>
      <c r="C36">
        <v>1.392383575736104E-3</v>
      </c>
      <c r="D36">
        <v>-1.3337071985006331E-2</v>
      </c>
      <c r="E36">
        <v>-1.543569242005743E-3</v>
      </c>
      <c r="F36">
        <v>6.0954850774060813E-2</v>
      </c>
      <c r="G36">
        <v>2.5278783828586019E-3</v>
      </c>
      <c r="H36">
        <v>0.14483676246015359</v>
      </c>
      <c r="I36">
        <v>3.2819751680000002</v>
      </c>
      <c r="J36">
        <v>0.29702886096009429</v>
      </c>
      <c r="K36">
        <v>5.906792526070158E-4</v>
      </c>
      <c r="L36">
        <v>0</v>
      </c>
      <c r="M36">
        <v>0</v>
      </c>
      <c r="N36">
        <v>0</v>
      </c>
      <c r="O36">
        <v>3.3161255787892419E-3</v>
      </c>
      <c r="P36">
        <v>0.19000000000000089</v>
      </c>
      <c r="Q36">
        <v>3.271656036</v>
      </c>
      <c r="R36">
        <v>0.31008669512180431</v>
      </c>
      <c r="S36">
        <v>1.327544865808002E-2</v>
      </c>
      <c r="T36">
        <v>-1.288190039546006E-3</v>
      </c>
      <c r="U36">
        <v>9.3362423562690433E-5</v>
      </c>
      <c r="V36">
        <v>-1.877516153473919E-3</v>
      </c>
      <c r="W36">
        <v>9.0312071946083133E-3</v>
      </c>
      <c r="X36">
        <v>0.51745005615924067</v>
      </c>
    </row>
    <row r="37" spans="1:24" x14ac:dyDescent="0.3">
      <c r="A37">
        <v>3.3791139129999999</v>
      </c>
      <c r="B37">
        <v>0.31131759744558118</v>
      </c>
      <c r="C37">
        <v>1.2394583890500111E-3</v>
      </c>
      <c r="D37">
        <v>-1.3542569242417811E-2</v>
      </c>
      <c r="E37">
        <v>-1.0221246836002321E-3</v>
      </c>
      <c r="F37">
        <v>6.0510098460093663E-2</v>
      </c>
      <c r="G37">
        <v>1.3298529499123691E-3</v>
      </c>
      <c r="H37">
        <v>7.6194961403001193E-2</v>
      </c>
      <c r="I37">
        <v>3.4020432020000002</v>
      </c>
      <c r="J37">
        <v>0.31634740095154079</v>
      </c>
      <c r="K37">
        <v>6.5812139558762853E-4</v>
      </c>
      <c r="L37">
        <v>0</v>
      </c>
      <c r="M37">
        <v>0</v>
      </c>
      <c r="N37">
        <v>0</v>
      </c>
      <c r="O37">
        <v>3.3161255787892419E-3</v>
      </c>
      <c r="P37">
        <v>0.19000000000000089</v>
      </c>
      <c r="Q37">
        <v>3.3617050650000002</v>
      </c>
      <c r="R37">
        <v>0.3264510498549939</v>
      </c>
      <c r="S37">
        <v>1.439576957981176E-2</v>
      </c>
      <c r="T37">
        <v>-1.027869219063013E-3</v>
      </c>
      <c r="U37">
        <v>1.7662617032683911E-3</v>
      </c>
      <c r="V37">
        <v>-1.6281706800855039E-3</v>
      </c>
      <c r="W37">
        <v>8.6872652628844273E-3</v>
      </c>
      <c r="X37">
        <v>0.4977436350738853</v>
      </c>
    </row>
    <row r="38" spans="1:24" x14ac:dyDescent="0.3">
      <c r="A38">
        <v>3.5090923310000002</v>
      </c>
      <c r="B38">
        <v>0.3304753448562881</v>
      </c>
      <c r="C38">
        <v>1.3461917214630671E-3</v>
      </c>
      <c r="D38">
        <v>-1.2166335247457029E-2</v>
      </c>
      <c r="E38">
        <v>-1.7454115901374191E-3</v>
      </c>
      <c r="F38">
        <v>5.8592043848403948E-2</v>
      </c>
      <c r="G38">
        <v>2.1129763877764619E-3</v>
      </c>
      <c r="H38">
        <v>0.1210646292303893</v>
      </c>
      <c r="I38">
        <v>3.4818067849999998</v>
      </c>
      <c r="J38">
        <v>0.32918379914454782</v>
      </c>
      <c r="K38">
        <v>6.9729457065707216E-4</v>
      </c>
      <c r="L38">
        <v>0</v>
      </c>
      <c r="M38">
        <v>0</v>
      </c>
      <c r="N38">
        <v>0</v>
      </c>
      <c r="O38">
        <v>2.4434609527921309E-3</v>
      </c>
      <c r="P38">
        <v>0.14000000000000401</v>
      </c>
      <c r="Q38">
        <v>3.4821350569999998</v>
      </c>
      <c r="R38">
        <v>0.33719617425511511</v>
      </c>
      <c r="S38">
        <v>1.3619115749884961E-2</v>
      </c>
      <c r="T38">
        <v>-2.4634622512142179E-3</v>
      </c>
      <c r="U38">
        <v>2.6956402967664339E-3</v>
      </c>
      <c r="V38">
        <v>-1.250388948101253E-3</v>
      </c>
      <c r="W38">
        <v>8.4269788679721697E-3</v>
      </c>
      <c r="X38">
        <v>0.48283032318073749</v>
      </c>
    </row>
    <row r="39" spans="1:24" x14ac:dyDescent="0.3">
      <c r="A39">
        <v>3.614074231</v>
      </c>
      <c r="B39">
        <v>0.34842167408357128</v>
      </c>
      <c r="C39">
        <v>1.3814129606406361E-3</v>
      </c>
      <c r="D39">
        <v>-1.594465970993042E-2</v>
      </c>
      <c r="E39">
        <v>-2.16582097975396E-3</v>
      </c>
      <c r="F39">
        <v>5.6246789458159432E-2</v>
      </c>
      <c r="G39">
        <v>1.5120909387173859E-3</v>
      </c>
      <c r="H39">
        <v>8.6636429028480996E-2</v>
      </c>
      <c r="I39">
        <v>3.5998439659999999</v>
      </c>
      <c r="J39">
        <v>0.34837444813897511</v>
      </c>
      <c r="K39">
        <v>7.4921039893947883E-4</v>
      </c>
      <c r="L39">
        <v>0</v>
      </c>
      <c r="M39">
        <v>0</v>
      </c>
      <c r="N39">
        <v>0</v>
      </c>
      <c r="O39">
        <v>3.3161255787892419E-3</v>
      </c>
      <c r="P39">
        <v>0.19000000000000089</v>
      </c>
      <c r="Q39">
        <v>3.5689308639999999</v>
      </c>
      <c r="R39">
        <v>0.35575314042211131</v>
      </c>
      <c r="S39">
        <v>1.371974257042491E-2</v>
      </c>
      <c r="T39">
        <v>-1.325507835553495E-3</v>
      </c>
      <c r="U39">
        <v>4.9178063574256874E-3</v>
      </c>
      <c r="V39">
        <v>-8.5131928021029324E-4</v>
      </c>
      <c r="W39">
        <v>7.8771149351282745E-3</v>
      </c>
      <c r="X39">
        <v>0.45132544052231738</v>
      </c>
    </row>
    <row r="40" spans="1:24" x14ac:dyDescent="0.3">
      <c r="A40">
        <v>3.7041068080000001</v>
      </c>
      <c r="B40">
        <v>0.3627607073994828</v>
      </c>
      <c r="C40">
        <v>1.971861738753149E-3</v>
      </c>
      <c r="D40">
        <v>-1.497164834290743E-2</v>
      </c>
      <c r="E40">
        <v>-3.054082249976517E-3</v>
      </c>
      <c r="F40">
        <v>5.4455105495770303E-2</v>
      </c>
      <c r="G40">
        <v>2.1131830048972361E-3</v>
      </c>
      <c r="H40">
        <v>0.12107646751938481</v>
      </c>
      <c r="I40">
        <v>3.6817882649999998</v>
      </c>
      <c r="J40">
        <v>0.36133877428301281</v>
      </c>
      <c r="K40">
        <v>7.9220189006562068E-4</v>
      </c>
      <c r="L40">
        <v>0</v>
      </c>
      <c r="M40">
        <v>0</v>
      </c>
      <c r="N40">
        <v>0</v>
      </c>
      <c r="O40">
        <v>2.7925268031909201E-3</v>
      </c>
      <c r="P40">
        <v>0.15999999999999959</v>
      </c>
      <c r="Q40">
        <v>3.683475971</v>
      </c>
      <c r="R40">
        <v>0.36603591325982859</v>
      </c>
      <c r="S40">
        <v>1.439104237419314E-2</v>
      </c>
      <c r="T40">
        <v>-2.397608759447199E-3</v>
      </c>
      <c r="U40">
        <v>5.6892257687970191E-3</v>
      </c>
      <c r="V40">
        <v>-5.211117880808484E-4</v>
      </c>
      <c r="W40">
        <v>8.4024770967374134E-3</v>
      </c>
      <c r="X40">
        <v>0.48142647509839098</v>
      </c>
    </row>
    <row r="41" spans="1:24" x14ac:dyDescent="0.3">
      <c r="A41">
        <v>3.8090887069999999</v>
      </c>
      <c r="B41">
        <v>0.37794034156057199</v>
      </c>
      <c r="C41">
        <v>1.511313795342807E-3</v>
      </c>
      <c r="D41">
        <v>-1.455769222229719E-2</v>
      </c>
      <c r="E41">
        <v>-3.2742329401612082E-3</v>
      </c>
      <c r="F41">
        <v>5.4976773684521391E-2</v>
      </c>
      <c r="G41">
        <v>2.568119292680875E-3</v>
      </c>
      <c r="H41">
        <v>0.1471423967567364</v>
      </c>
      <c r="I41">
        <v>3.8016808169999998</v>
      </c>
      <c r="J41">
        <v>0.38078527925354982</v>
      </c>
      <c r="K41">
        <v>8.5153105565966523E-4</v>
      </c>
      <c r="L41">
        <v>0</v>
      </c>
      <c r="M41">
        <v>0</v>
      </c>
      <c r="N41">
        <v>0</v>
      </c>
      <c r="O41">
        <v>2.9670597283904532E-3</v>
      </c>
      <c r="P41">
        <v>0.17000000000000531</v>
      </c>
      <c r="Q41">
        <v>3.8034150599999998</v>
      </c>
      <c r="R41">
        <v>0.38666613134385031</v>
      </c>
      <c r="S41">
        <v>1.498979232062086E-2</v>
      </c>
      <c r="T41">
        <v>-2.956720352377061E-3</v>
      </c>
      <c r="U41">
        <v>5.4569012039080572E-3</v>
      </c>
      <c r="V41">
        <v>2.9085314485639251E-5</v>
      </c>
      <c r="W41">
        <v>8.2637003160485108E-3</v>
      </c>
      <c r="X41">
        <v>0.47347515127050421</v>
      </c>
    </row>
    <row r="42" spans="1:24" x14ac:dyDescent="0.3">
      <c r="A42">
        <v>3.894073487</v>
      </c>
      <c r="B42">
        <v>0.39094021462717371</v>
      </c>
      <c r="C42">
        <v>1.685395215203432E-3</v>
      </c>
      <c r="D42">
        <v>-1.304641459137201E-2</v>
      </c>
      <c r="E42">
        <v>-3.142867276871044E-3</v>
      </c>
      <c r="F42">
        <v>5.5782421387849217E-2</v>
      </c>
      <c r="G42">
        <v>2.514240436140419E-3</v>
      </c>
      <c r="H42">
        <v>0.14405536567197741</v>
      </c>
      <c r="I42">
        <v>3.8615505200000002</v>
      </c>
      <c r="J42">
        <v>0.39072176380660428</v>
      </c>
      <c r="K42">
        <v>8.8101328533390488E-4</v>
      </c>
      <c r="L42">
        <v>0</v>
      </c>
      <c r="M42">
        <v>0</v>
      </c>
      <c r="N42">
        <v>0</v>
      </c>
      <c r="O42">
        <v>3.1415926535898202E-3</v>
      </c>
      <c r="P42">
        <v>0.1800000000000016</v>
      </c>
      <c r="Q42">
        <v>3.8922748569999999</v>
      </c>
      <c r="R42">
        <v>0.39652443534056031</v>
      </c>
      <c r="S42">
        <v>1.2434551647745609E-2</v>
      </c>
      <c r="T42">
        <v>-5.073442638031174E-3</v>
      </c>
      <c r="U42">
        <v>7.5056348987942254E-3</v>
      </c>
      <c r="V42">
        <v>1.3884257595611501E-3</v>
      </c>
      <c r="W42">
        <v>8.0892103171293934E-3</v>
      </c>
      <c r="X42">
        <v>0.46347761076519639</v>
      </c>
    </row>
    <row r="43" spans="1:24" x14ac:dyDescent="0.3">
      <c r="A43">
        <v>3.9890573030000001</v>
      </c>
      <c r="B43">
        <v>0.40642380262919059</v>
      </c>
      <c r="C43">
        <v>1.6598915607921329E-3</v>
      </c>
      <c r="D43">
        <v>-1.2089588679373261E-2</v>
      </c>
      <c r="E43">
        <v>-2.7906911871579312E-3</v>
      </c>
      <c r="F43">
        <v>5.4347989181900022E-2</v>
      </c>
      <c r="G43">
        <v>2.597588027940574E-3</v>
      </c>
      <c r="H43">
        <v>0.14883083091470539</v>
      </c>
      <c r="I43">
        <v>3.981412116</v>
      </c>
      <c r="J43">
        <v>0.4104241333602463</v>
      </c>
      <c r="K43">
        <v>9.4465201148899273E-4</v>
      </c>
      <c r="L43">
        <v>0</v>
      </c>
      <c r="M43">
        <v>0</v>
      </c>
      <c r="N43">
        <v>0</v>
      </c>
      <c r="O43">
        <v>3.1415926535898202E-3</v>
      </c>
      <c r="P43">
        <v>0.1800000000000016</v>
      </c>
      <c r="Q43">
        <v>3.9879970550000001</v>
      </c>
      <c r="R43">
        <v>0.41485235090348122</v>
      </c>
      <c r="S43">
        <v>1.4472754108279581E-2</v>
      </c>
      <c r="T43">
        <v>-4.7907377330906652E-3</v>
      </c>
      <c r="U43">
        <v>7.796137278845575E-3</v>
      </c>
      <c r="V43">
        <v>1.4476204356405429E-3</v>
      </c>
      <c r="W43">
        <v>7.8790299398715305E-3</v>
      </c>
      <c r="X43">
        <v>0.45143516221185348</v>
      </c>
    </row>
    <row r="44" spans="1:24" x14ac:dyDescent="0.3">
      <c r="A44">
        <v>4.0740435130000003</v>
      </c>
      <c r="B44">
        <v>0.42130165220096311</v>
      </c>
      <c r="C44">
        <v>1.3540209082615719E-3</v>
      </c>
      <c r="D44">
        <v>-1.427275314927101E-2</v>
      </c>
      <c r="E44">
        <v>-1.8625925121654621E-3</v>
      </c>
      <c r="F44">
        <v>5.4369723518482571E-2</v>
      </c>
      <c r="G44">
        <v>3.2389102205002658E-3</v>
      </c>
      <c r="H44">
        <v>0.1855758858564521</v>
      </c>
      <c r="I44">
        <v>4.0613369260000001</v>
      </c>
      <c r="J44">
        <v>0.42351639838375033</v>
      </c>
      <c r="K44">
        <v>9.8752441342348559E-4</v>
      </c>
      <c r="L44">
        <v>0</v>
      </c>
      <c r="M44">
        <v>0</v>
      </c>
      <c r="N44">
        <v>0</v>
      </c>
      <c r="O44">
        <v>3.8397243543875641E-3</v>
      </c>
      <c r="P44">
        <v>0.22000000000000219</v>
      </c>
      <c r="Q44">
        <v>4.1050639149999997</v>
      </c>
      <c r="R44">
        <v>0.43101721413095551</v>
      </c>
      <c r="S44">
        <v>1.460586710812079E-2</v>
      </c>
      <c r="T44">
        <v>-5.7153342736753054E-3</v>
      </c>
      <c r="U44">
        <v>7.8954869533302691E-3</v>
      </c>
      <c r="V44">
        <v>1.287551297378146E-3</v>
      </c>
      <c r="W44">
        <v>7.7754016047890881E-3</v>
      </c>
      <c r="X44">
        <v>0.44549769597366212</v>
      </c>
    </row>
    <row r="45" spans="1:24" x14ac:dyDescent="0.3">
      <c r="A45">
        <v>4.2089400299999999</v>
      </c>
      <c r="B45">
        <v>0.44471078894219701</v>
      </c>
      <c r="C45">
        <v>2.1229423699540961E-3</v>
      </c>
      <c r="D45">
        <v>-1.408368814736605E-2</v>
      </c>
      <c r="E45">
        <v>-1.813051852736939E-3</v>
      </c>
      <c r="F45">
        <v>5.6530592250173477E-2</v>
      </c>
      <c r="G45">
        <v>2.7626936838257539E-3</v>
      </c>
      <c r="H45">
        <v>0.15829068817066561</v>
      </c>
      <c r="I45">
        <v>4.1812077680000002</v>
      </c>
      <c r="J45">
        <v>0.44347457849544231</v>
      </c>
      <c r="K45">
        <v>1.069383822029495E-3</v>
      </c>
      <c r="L45">
        <v>0</v>
      </c>
      <c r="M45">
        <v>0</v>
      </c>
      <c r="N45">
        <v>0</v>
      </c>
      <c r="O45">
        <v>4.3633231299858299E-3</v>
      </c>
      <c r="P45">
        <v>0.25000000000000028</v>
      </c>
      <c r="Q45">
        <v>4.1050639149999997</v>
      </c>
      <c r="R45">
        <v>0.43101721413095551</v>
      </c>
      <c r="S45">
        <v>1.460586710812079E-2</v>
      </c>
      <c r="T45">
        <v>-5.7153342736753054E-3</v>
      </c>
      <c r="U45">
        <v>7.8954869533302691E-3</v>
      </c>
      <c r="V45">
        <v>1.287551297378146E-3</v>
      </c>
      <c r="W45">
        <v>7.7754016047890881E-3</v>
      </c>
      <c r="X45">
        <v>0.44549769597366212</v>
      </c>
    </row>
    <row r="46" spans="1:24" x14ac:dyDescent="0.3">
      <c r="A46">
        <v>4.2989237310000004</v>
      </c>
      <c r="B46">
        <v>0.45804965329650271</v>
      </c>
      <c r="C46">
        <v>1.2574252110294851E-3</v>
      </c>
      <c r="D46">
        <v>-1.3639848679304119E-2</v>
      </c>
      <c r="E46">
        <v>-5.7033465223494469E-4</v>
      </c>
      <c r="F46">
        <v>5.6611711374108233E-2</v>
      </c>
      <c r="G46">
        <v>3.1928317343890501E-3</v>
      </c>
      <c r="H46">
        <v>0.1829357830759272</v>
      </c>
      <c r="I46">
        <v>4.2613421450000004</v>
      </c>
      <c r="J46">
        <v>0.45669473578129571</v>
      </c>
      <c r="K46">
        <v>1.124715952101359E-3</v>
      </c>
      <c r="L46">
        <v>0</v>
      </c>
      <c r="M46">
        <v>0</v>
      </c>
      <c r="N46">
        <v>0</v>
      </c>
      <c r="O46">
        <v>3.665191429188142E-3</v>
      </c>
      <c r="P46">
        <v>0.21000000000000291</v>
      </c>
      <c r="Q46">
        <v>4.2195129390000004</v>
      </c>
      <c r="R46">
        <v>0.45274634811289832</v>
      </c>
      <c r="S46">
        <v>1.883875619240867E-2</v>
      </c>
      <c r="T46">
        <v>-8.4837912189264474E-3</v>
      </c>
      <c r="U46">
        <v>7.1984000818593888E-3</v>
      </c>
      <c r="V46">
        <v>1.1609492401368289E-3</v>
      </c>
      <c r="W46">
        <v>7.6869975697915639E-3</v>
      </c>
      <c r="X46">
        <v>0.44043251787637711</v>
      </c>
    </row>
    <row r="47" spans="1:24" x14ac:dyDescent="0.3">
      <c r="A47">
        <v>4.3889088640000002</v>
      </c>
      <c r="B47">
        <v>0.47230460333308982</v>
      </c>
      <c r="C47">
        <v>1.6737639733624969E-3</v>
      </c>
      <c r="D47">
        <v>-1.2782531790435311E-2</v>
      </c>
      <c r="E47">
        <v>1.6209698915452259E-4</v>
      </c>
      <c r="F47">
        <v>5.9750019628079722E-2</v>
      </c>
      <c r="G47">
        <v>2.6661226998417908E-3</v>
      </c>
      <c r="H47">
        <v>0.15275757836495901</v>
      </c>
      <c r="I47">
        <v>4.379067429</v>
      </c>
      <c r="J47">
        <v>0.47686615121721521</v>
      </c>
      <c r="K47">
        <v>1.2056152063121949E-3</v>
      </c>
      <c r="L47">
        <v>0</v>
      </c>
      <c r="M47">
        <v>0</v>
      </c>
      <c r="N47">
        <v>0</v>
      </c>
      <c r="O47">
        <v>3.665191429188142E-3</v>
      </c>
      <c r="P47">
        <v>0.21000000000000291</v>
      </c>
      <c r="Q47">
        <v>4.3165130610000002</v>
      </c>
      <c r="R47">
        <v>0.48207143455091889</v>
      </c>
      <c r="S47">
        <v>2.4653397059294379E-2</v>
      </c>
      <c r="T47">
        <v>-7.4969840072445833E-3</v>
      </c>
      <c r="U47">
        <v>5.2480959451505554E-3</v>
      </c>
      <c r="V47">
        <v>1.6183678212418169E-4</v>
      </c>
      <c r="W47">
        <v>6.3826949765296596E-3</v>
      </c>
      <c r="X47">
        <v>0.36570148407450148</v>
      </c>
    </row>
    <row r="48" spans="1:24" x14ac:dyDescent="0.3">
      <c r="A48">
        <v>4.4788937569999998</v>
      </c>
      <c r="B48">
        <v>0.48851100908142953</v>
      </c>
      <c r="C48">
        <v>2.4349162342159518E-3</v>
      </c>
      <c r="D48">
        <v>-1.2505674734711651E-2</v>
      </c>
      <c r="E48">
        <v>-2.226442090224846E-4</v>
      </c>
      <c r="F48">
        <v>6.1937730562316322E-2</v>
      </c>
      <c r="G48">
        <v>3.2254224781244562E-3</v>
      </c>
      <c r="H48">
        <v>0.1848030951431584</v>
      </c>
      <c r="I48">
        <v>4.4612192129999997</v>
      </c>
      <c r="J48">
        <v>0.49047014793038268</v>
      </c>
      <c r="K48">
        <v>1.255476681741708E-3</v>
      </c>
      <c r="L48">
        <v>0</v>
      </c>
      <c r="M48">
        <v>0</v>
      </c>
      <c r="N48">
        <v>0</v>
      </c>
      <c r="O48">
        <v>3.8397243543875641E-3</v>
      </c>
      <c r="P48">
        <v>0.22000000000000219</v>
      </c>
      <c r="Q48">
        <v>4.4352939129999998</v>
      </c>
      <c r="R48">
        <v>0.50359073747129535</v>
      </c>
      <c r="S48">
        <v>2.9933600487666041E-2</v>
      </c>
      <c r="T48">
        <v>-8.1609687667172776E-3</v>
      </c>
      <c r="U48">
        <v>4.297844193045788E-3</v>
      </c>
      <c r="V48">
        <v>-3.2864494968924723E-4</v>
      </c>
      <c r="W48">
        <v>5.9926549706675117E-3</v>
      </c>
      <c r="X48">
        <v>0.34335383789734258</v>
      </c>
    </row>
    <row r="49" spans="1:24" x14ac:dyDescent="0.3">
      <c r="A49">
        <v>4.5688779359999998</v>
      </c>
      <c r="B49">
        <v>0.50560523490750886</v>
      </c>
      <c r="C49">
        <v>2.393134425307255E-3</v>
      </c>
      <c r="D49">
        <v>-1.3413834385573861E-2</v>
      </c>
      <c r="E49">
        <v>7.0066961243174096E-4</v>
      </c>
      <c r="F49">
        <v>6.5050354258281748E-2</v>
      </c>
      <c r="G49">
        <v>4.252414908633601E-3</v>
      </c>
      <c r="H49">
        <v>0.2436454270032149</v>
      </c>
      <c r="I49">
        <v>4.540923523</v>
      </c>
      <c r="J49">
        <v>0.50386090003292605</v>
      </c>
      <c r="K49">
        <v>1.3086131090699459E-3</v>
      </c>
      <c r="L49">
        <v>0</v>
      </c>
      <c r="M49">
        <v>0</v>
      </c>
      <c r="N49">
        <v>0</v>
      </c>
      <c r="O49">
        <v>4.1887902047864616E-3</v>
      </c>
      <c r="P49">
        <v>0.2400000000000041</v>
      </c>
      <c r="Q49">
        <v>4.5442349909999997</v>
      </c>
      <c r="R49">
        <v>0.52369762685018517</v>
      </c>
      <c r="S49">
        <v>2.995637198542607E-2</v>
      </c>
      <c r="T49">
        <v>-7.2215442380073724E-3</v>
      </c>
      <c r="U49">
        <v>2.3018646184265121E-3</v>
      </c>
      <c r="V49">
        <v>-2.1916342913616371E-3</v>
      </c>
      <c r="W49">
        <v>5.5160280353259948E-3</v>
      </c>
      <c r="X49">
        <v>0.31604512610001878</v>
      </c>
    </row>
    <row r="50" spans="1:24" x14ac:dyDescent="0.3">
      <c r="A50">
        <v>4.7088429930000002</v>
      </c>
      <c r="B50">
        <v>0.52944399569816225</v>
      </c>
      <c r="C50">
        <v>1.5928014499720759E-3</v>
      </c>
      <c r="D50">
        <v>-1.895114965736866E-2</v>
      </c>
      <c r="E50">
        <v>9.9516556530929515E-4</v>
      </c>
      <c r="F50">
        <v>9.415531409514756E-2</v>
      </c>
      <c r="G50">
        <v>3.6065525983937528E-3</v>
      </c>
      <c r="H50">
        <v>0.20664024247990259</v>
      </c>
      <c r="I50">
        <v>4.6810317809999997</v>
      </c>
      <c r="J50">
        <v>0.51789132313914776</v>
      </c>
      <c r="K50">
        <v>1.3679421920025239E-3</v>
      </c>
      <c r="L50">
        <v>0</v>
      </c>
      <c r="M50">
        <v>0</v>
      </c>
      <c r="N50">
        <v>0</v>
      </c>
      <c r="O50">
        <v>4.8869219055841526E-3</v>
      </c>
      <c r="P50">
        <v>0.28000000000000169</v>
      </c>
      <c r="Q50">
        <v>4.6594190600000003</v>
      </c>
      <c r="R50">
        <v>0.54510639516561299</v>
      </c>
      <c r="S50">
        <v>3.0872513895342509E-2</v>
      </c>
      <c r="T50">
        <v>-7.5634125436792442E-3</v>
      </c>
      <c r="U50">
        <v>7.5323037979826513E-4</v>
      </c>
      <c r="V50">
        <v>-2.2031110986630862E-3</v>
      </c>
      <c r="W50">
        <v>5.6341176504855544E-3</v>
      </c>
      <c r="X50">
        <v>0.32281116265298571</v>
      </c>
    </row>
    <row r="51" spans="1:24" x14ac:dyDescent="0.3">
      <c r="A51">
        <v>4.80882597</v>
      </c>
      <c r="B51">
        <v>0.52738805583790171</v>
      </c>
      <c r="C51">
        <v>1.924253630721334E-3</v>
      </c>
      <c r="D51">
        <v>-1.6858180984854702E-2</v>
      </c>
      <c r="E51">
        <v>1.608186354230728E-3</v>
      </c>
      <c r="F51">
        <v>8.4111674884332716E-2</v>
      </c>
      <c r="G51">
        <v>4.160497011775394E-3</v>
      </c>
      <c r="H51">
        <v>0.2383789194515209</v>
      </c>
      <c r="I51">
        <v>4.7988916320000001</v>
      </c>
      <c r="J51">
        <v>0.51998095729706462</v>
      </c>
      <c r="K51">
        <v>1.377528921122215E-3</v>
      </c>
      <c r="L51">
        <v>0</v>
      </c>
      <c r="M51">
        <v>0</v>
      </c>
      <c r="N51">
        <v>0</v>
      </c>
      <c r="O51">
        <v>4.0142572795870413E-3</v>
      </c>
      <c r="P51">
        <v>0.23000000000000481</v>
      </c>
      <c r="Q51">
        <v>4.774071932</v>
      </c>
      <c r="R51">
        <v>0.56255563806167819</v>
      </c>
      <c r="S51">
        <v>3.125991045743081E-2</v>
      </c>
      <c r="T51">
        <v>-7.2773238372270694E-3</v>
      </c>
      <c r="U51">
        <v>-1.847170316392394E-3</v>
      </c>
      <c r="V51">
        <v>-4.0629461595442029E-3</v>
      </c>
      <c r="W51">
        <v>6.2471189667451851E-3</v>
      </c>
      <c r="X51">
        <v>0.35793355091062679</v>
      </c>
    </row>
    <row r="52" spans="1:24" x14ac:dyDescent="0.3">
      <c r="A52">
        <v>4.8938109880000003</v>
      </c>
      <c r="B52">
        <v>0.51819781567089795</v>
      </c>
      <c r="C52">
        <v>2.12810168766597E-3</v>
      </c>
      <c r="D52">
        <v>-1.153462193906307E-2</v>
      </c>
      <c r="E52">
        <v>1.655123744413475E-3</v>
      </c>
      <c r="F52">
        <v>6.7645313874136456E-2</v>
      </c>
      <c r="G52">
        <v>4.766711338197986E-3</v>
      </c>
      <c r="H52">
        <v>0.27311244183590139</v>
      </c>
      <c r="I52">
        <v>4.8786663949999998</v>
      </c>
      <c r="J52">
        <v>0.52006624869818951</v>
      </c>
      <c r="K52">
        <v>1.377871304589155E-3</v>
      </c>
      <c r="L52">
        <v>0</v>
      </c>
      <c r="M52">
        <v>0</v>
      </c>
      <c r="N52">
        <v>0</v>
      </c>
      <c r="O52">
        <v>5.5850536063818974E-3</v>
      </c>
      <c r="P52">
        <v>0.32000000000000239</v>
      </c>
      <c r="Q52">
        <v>4.8853669169999998</v>
      </c>
      <c r="R52">
        <v>0.59034833886346283</v>
      </c>
      <c r="S52">
        <v>3.7639391672112187E-2</v>
      </c>
      <c r="T52">
        <v>-1.499099438883617E-2</v>
      </c>
      <c r="U52">
        <v>-2.7409181416723161E-2</v>
      </c>
      <c r="V52">
        <v>-2.321910050739443E-3</v>
      </c>
      <c r="W52">
        <v>4.7505018361045943E-3</v>
      </c>
      <c r="X52">
        <v>0.2721837057779416</v>
      </c>
    </row>
    <row r="53" spans="1:24" x14ac:dyDescent="0.3">
      <c r="A53">
        <v>4.9887950419999996</v>
      </c>
      <c r="B53">
        <v>0.51516659336302595</v>
      </c>
      <c r="C53">
        <v>2.0280622839090011E-3</v>
      </c>
      <c r="D53">
        <v>-1.0969093069434169E-2</v>
      </c>
      <c r="E53">
        <v>1.448523456396699E-3</v>
      </c>
      <c r="F53">
        <v>6.186197266918133E-2</v>
      </c>
      <c r="G53">
        <v>4.5406103233983346E-3</v>
      </c>
      <c r="H53">
        <v>0.26015780794425641</v>
      </c>
      <c r="I53">
        <v>4.9587473160000002</v>
      </c>
      <c r="J53">
        <v>0.51968244274203279</v>
      </c>
      <c r="K53">
        <v>1.375325769768766E-3</v>
      </c>
      <c r="L53">
        <v>0</v>
      </c>
      <c r="M53">
        <v>0</v>
      </c>
      <c r="N53">
        <v>0</v>
      </c>
      <c r="O53">
        <v>5.9341194567807407E-3</v>
      </c>
      <c r="P53">
        <v>0.34000000000000119</v>
      </c>
      <c r="Q53">
        <v>4.9927499290000004</v>
      </c>
      <c r="R53">
        <v>0.58179854065181025</v>
      </c>
      <c r="S53">
        <v>3.6240278395074182E-2</v>
      </c>
      <c r="T53">
        <v>-1.449584760927341E-2</v>
      </c>
      <c r="U53">
        <v>-1.341373680204362E-2</v>
      </c>
      <c r="V53">
        <v>-2.5556340646028051E-3</v>
      </c>
      <c r="W53">
        <v>7.0836561949410301E-3</v>
      </c>
      <c r="X53">
        <v>0.40586360349182088</v>
      </c>
    </row>
    <row r="54" spans="1:24" x14ac:dyDescent="0.3">
      <c r="A54">
        <v>5.0787799360000001</v>
      </c>
      <c r="B54">
        <v>0.51833309778756376</v>
      </c>
      <c r="C54">
        <v>1.606583011195853E-3</v>
      </c>
      <c r="D54">
        <v>-1.4155454933643339E-2</v>
      </c>
      <c r="E54">
        <v>1.864590529944231E-3</v>
      </c>
      <c r="F54">
        <v>6.796505246668981E-2</v>
      </c>
      <c r="G54">
        <v>4.6452366910456041E-3</v>
      </c>
      <c r="H54">
        <v>0.26615245723622899</v>
      </c>
      <c r="I54">
        <v>5.1206371280000003</v>
      </c>
      <c r="J54">
        <v>0.51917069913533676</v>
      </c>
      <c r="K54">
        <v>1.372303872969473E-3</v>
      </c>
      <c r="L54">
        <v>0</v>
      </c>
      <c r="M54">
        <v>0</v>
      </c>
      <c r="N54">
        <v>0</v>
      </c>
      <c r="O54">
        <v>5.759586531581375E-3</v>
      </c>
      <c r="P54">
        <v>0.33000000000000501</v>
      </c>
      <c r="Q54">
        <v>5.083862066</v>
      </c>
      <c r="R54">
        <v>0.57037374221401416</v>
      </c>
      <c r="S54">
        <v>3.3716532286226598E-2</v>
      </c>
      <c r="T54">
        <v>-9.4009109894894732E-3</v>
      </c>
      <c r="U54">
        <v>2.7004335190155041E-3</v>
      </c>
      <c r="V54">
        <v>-2.711191051445122E-3</v>
      </c>
      <c r="W54">
        <v>6.2513479958331633E-3</v>
      </c>
      <c r="X54">
        <v>0.35817585642880601</v>
      </c>
    </row>
    <row r="55" spans="1:24" x14ac:dyDescent="0.3">
      <c r="A55">
        <v>5.1787631520000001</v>
      </c>
      <c r="B55">
        <v>0.51984358318180524</v>
      </c>
      <c r="C55">
        <v>1.952516139736199E-3</v>
      </c>
      <c r="D55">
        <v>-1.4835839159786699E-2</v>
      </c>
      <c r="E55">
        <v>1.253195750864517E-3</v>
      </c>
      <c r="F55">
        <v>7.0127958333766782E-2</v>
      </c>
      <c r="G55">
        <v>4.80204077591784E-3</v>
      </c>
      <c r="H55">
        <v>0.2751366695098193</v>
      </c>
      <c r="I55">
        <v>5.1784216839999999</v>
      </c>
      <c r="J55">
        <v>0.51917069913533676</v>
      </c>
      <c r="K55">
        <v>1.372303872969473E-3</v>
      </c>
      <c r="L55">
        <v>0</v>
      </c>
      <c r="M55">
        <v>0</v>
      </c>
      <c r="N55">
        <v>0</v>
      </c>
      <c r="O55">
        <v>5.9341194567807407E-3</v>
      </c>
      <c r="P55">
        <v>0.34000000000000119</v>
      </c>
      <c r="Q55">
        <v>5.1800899500000002</v>
      </c>
      <c r="R55">
        <v>0.57245376976115936</v>
      </c>
      <c r="S55">
        <v>3.3631926590040953E-2</v>
      </c>
      <c r="T55">
        <v>-8.9865049557317171E-3</v>
      </c>
      <c r="U55">
        <v>-2.9030937977324888E-3</v>
      </c>
      <c r="V55">
        <v>-3.4521356069029392E-3</v>
      </c>
      <c r="W55">
        <v>6.765658187023172E-3</v>
      </c>
      <c r="X55">
        <v>0.38764365974456</v>
      </c>
    </row>
    <row r="56" spans="1:24" x14ac:dyDescent="0.3">
      <c r="A56">
        <v>5.2687535289999996</v>
      </c>
      <c r="B56">
        <v>0.51611449331466719</v>
      </c>
      <c r="C56">
        <v>1.9467530285174209E-3</v>
      </c>
      <c r="D56">
        <v>-1.199322659522295E-2</v>
      </c>
      <c r="E56">
        <v>1.7577643593747951E-3</v>
      </c>
      <c r="F56">
        <v>6.5084240184434011E-2</v>
      </c>
      <c r="G56">
        <v>4.0575531041830036E-3</v>
      </c>
      <c r="H56">
        <v>0.2324806680198922</v>
      </c>
      <c r="I56">
        <v>5.260512061</v>
      </c>
      <c r="J56">
        <v>0.51917069913533676</v>
      </c>
      <c r="K56">
        <v>1.372303872969473E-3</v>
      </c>
      <c r="L56">
        <v>0</v>
      </c>
      <c r="M56">
        <v>0</v>
      </c>
      <c r="N56">
        <v>0</v>
      </c>
      <c r="O56">
        <v>6.2831853071795857E-3</v>
      </c>
      <c r="P56">
        <v>0.35999999999999988</v>
      </c>
      <c r="Q56">
        <v>5.2933490279999997</v>
      </c>
      <c r="R56">
        <v>0.5760898209478873</v>
      </c>
      <c r="S56">
        <v>3.4595990554386162E-2</v>
      </c>
      <c r="T56">
        <v>-1.1074076586673309E-2</v>
      </c>
      <c r="U56">
        <v>-6.8146656449506052E-3</v>
      </c>
      <c r="V56">
        <v>-2.4225614152130412E-3</v>
      </c>
      <c r="W56">
        <v>6.9774548074890176E-3</v>
      </c>
      <c r="X56">
        <v>0.39977871221238698</v>
      </c>
    </row>
    <row r="57" spans="1:24" x14ac:dyDescent="0.3">
      <c r="A57">
        <v>5.403730393</v>
      </c>
      <c r="B57">
        <v>0.51778712684179184</v>
      </c>
      <c r="C57">
        <v>2.353764609579779E-3</v>
      </c>
      <c r="D57">
        <v>-1.324162445962429E-2</v>
      </c>
      <c r="E57">
        <v>1.4265004452094689E-3</v>
      </c>
      <c r="F57">
        <v>6.7673251607368826E-2</v>
      </c>
      <c r="G57">
        <v>4.470324962103203E-3</v>
      </c>
      <c r="H57">
        <v>0.25613075338049318</v>
      </c>
      <c r="I57">
        <v>5.3412881939999997</v>
      </c>
      <c r="J57">
        <v>0.51917069913533676</v>
      </c>
      <c r="K57">
        <v>1.372303872969473E-3</v>
      </c>
      <c r="L57">
        <v>0</v>
      </c>
      <c r="M57">
        <v>0</v>
      </c>
      <c r="N57">
        <v>0</v>
      </c>
      <c r="O57">
        <v>5.759586531581375E-3</v>
      </c>
      <c r="P57">
        <v>0.33000000000000501</v>
      </c>
      <c r="Q57">
        <v>5.4076340199999997</v>
      </c>
      <c r="R57">
        <v>0.57296690734793598</v>
      </c>
      <c r="S57">
        <v>3.4237646049558201E-2</v>
      </c>
      <c r="T57">
        <v>-1.0690790183849389E-2</v>
      </c>
      <c r="U57">
        <v>-1.5651419979112011E-3</v>
      </c>
      <c r="V57">
        <v>-2.5194319845741071E-3</v>
      </c>
      <c r="W57">
        <v>6.2269732614621976E-3</v>
      </c>
      <c r="X57">
        <v>0.3567792870225972</v>
      </c>
    </row>
    <row r="58" spans="1:24" x14ac:dyDescent="0.3">
      <c r="A58">
        <v>5.4937155249999998</v>
      </c>
      <c r="B58">
        <v>0.51772891719993541</v>
      </c>
      <c r="C58">
        <v>1.7815051022111151E-3</v>
      </c>
      <c r="D58">
        <v>-1.2813549488782879E-2</v>
      </c>
      <c r="E58">
        <v>1.4736353962087789E-3</v>
      </c>
      <c r="F58">
        <v>6.7450665543761792E-2</v>
      </c>
      <c r="G58">
        <v>4.5086623591072076E-3</v>
      </c>
      <c r="H58">
        <v>0.25832732442634021</v>
      </c>
      <c r="I58">
        <v>5.4811025019999997</v>
      </c>
      <c r="J58">
        <v>0.51917069913533676</v>
      </c>
      <c r="K58">
        <v>1.372303872969473E-3</v>
      </c>
      <c r="L58">
        <v>0</v>
      </c>
      <c r="M58">
        <v>0</v>
      </c>
      <c r="N58">
        <v>0</v>
      </c>
      <c r="O58">
        <v>6.4577182323790616E-3</v>
      </c>
      <c r="P58">
        <v>0.37000000000000238</v>
      </c>
      <c r="Q58">
        <v>5.4938480849999998</v>
      </c>
      <c r="R58">
        <v>0.57393833854024956</v>
      </c>
      <c r="S58">
        <v>3.4249793551349619E-2</v>
      </c>
      <c r="T58">
        <v>-9.7852307907087856E-3</v>
      </c>
      <c r="U58">
        <v>-3.3954329258538141E-3</v>
      </c>
      <c r="V58">
        <v>-2.9528977292892179E-3</v>
      </c>
      <c r="W58">
        <v>6.3399989753570836E-3</v>
      </c>
      <c r="X58">
        <v>0.36325518340522739</v>
      </c>
    </row>
    <row r="59" spans="1:24" x14ac:dyDescent="0.3">
      <c r="A59">
        <v>5.5886995800000001</v>
      </c>
      <c r="B59">
        <v>0.51692147863956672</v>
      </c>
      <c r="C59">
        <v>1.8529987200474329E-3</v>
      </c>
      <c r="D59">
        <v>-1.304761227220297E-2</v>
      </c>
      <c r="E59">
        <v>1.7122386120811421E-3</v>
      </c>
      <c r="F59">
        <v>6.6364090233830664E-2</v>
      </c>
      <c r="G59">
        <v>4.0541000122987711E-3</v>
      </c>
      <c r="H59">
        <v>0.2322828204286547</v>
      </c>
      <c r="I59">
        <v>5.6001211619999998</v>
      </c>
      <c r="J59">
        <v>0.51917069913533676</v>
      </c>
      <c r="K59">
        <v>1.372303872969473E-3</v>
      </c>
      <c r="L59">
        <v>0</v>
      </c>
      <c r="M59">
        <v>0</v>
      </c>
      <c r="N59">
        <v>0</v>
      </c>
      <c r="O59">
        <v>6.2831853071795857E-3</v>
      </c>
      <c r="P59">
        <v>0.35999999999999988</v>
      </c>
      <c r="Q59">
        <v>5.4938480849999998</v>
      </c>
      <c r="R59">
        <v>0.57393833854024956</v>
      </c>
      <c r="S59">
        <v>3.4249793551349619E-2</v>
      </c>
      <c r="T59">
        <v>-9.7852307907087856E-3</v>
      </c>
      <c r="U59">
        <v>-3.3954329258538141E-3</v>
      </c>
      <c r="V59">
        <v>-2.9528977292892179E-3</v>
      </c>
      <c r="W59">
        <v>6.3399989753570836E-3</v>
      </c>
      <c r="X59">
        <v>0.36325518340522739</v>
      </c>
    </row>
    <row r="60" spans="1:24" x14ac:dyDescent="0.3">
      <c r="A60">
        <v>5.6786835199999999</v>
      </c>
      <c r="B60">
        <v>0.51767875673065566</v>
      </c>
      <c r="C60">
        <v>2.2293551866176238E-3</v>
      </c>
      <c r="D60">
        <v>-1.3336667791008949E-2</v>
      </c>
      <c r="E60">
        <v>1.2884389722788939E-3</v>
      </c>
      <c r="F60">
        <v>6.7720443604322361E-2</v>
      </c>
      <c r="G60">
        <v>4.4561344631466153E-3</v>
      </c>
      <c r="H60">
        <v>0.25531769768109602</v>
      </c>
      <c r="I60">
        <v>5.6810274569999999</v>
      </c>
      <c r="J60">
        <v>0.51917069913533676</v>
      </c>
      <c r="K60">
        <v>1.372303872969473E-3</v>
      </c>
      <c r="L60">
        <v>0</v>
      </c>
      <c r="M60">
        <v>0</v>
      </c>
      <c r="N60">
        <v>0</v>
      </c>
      <c r="O60">
        <v>6.4577182323790616E-3</v>
      </c>
      <c r="P60">
        <v>0.37000000000000238</v>
      </c>
      <c r="Q60">
        <v>5.6267809870000001</v>
      </c>
      <c r="R60">
        <v>0.57423175163546658</v>
      </c>
      <c r="S60">
        <v>3.4242055001851027E-2</v>
      </c>
      <c r="T60">
        <v>-1.022264202144863E-2</v>
      </c>
      <c r="U60">
        <v>-4.4847560759860017E-3</v>
      </c>
      <c r="V60">
        <v>-2.446169654043292E-3</v>
      </c>
      <c r="W60">
        <v>6.7493958274667939E-3</v>
      </c>
      <c r="X60">
        <v>0.38671189517705518</v>
      </c>
    </row>
    <row r="61" spans="1:24" x14ac:dyDescent="0.3">
      <c r="A61">
        <v>5.7736518390000002</v>
      </c>
      <c r="B61">
        <v>0.51655604356096751</v>
      </c>
      <c r="C61">
        <v>2.2119992065574201E-3</v>
      </c>
      <c r="D61">
        <v>-1.260318793356419E-2</v>
      </c>
      <c r="E61">
        <v>1.42839255094474E-3</v>
      </c>
      <c r="F61">
        <v>6.61776381266755E-2</v>
      </c>
      <c r="G61">
        <v>8.6720003516496929E-3</v>
      </c>
      <c r="H61">
        <v>0.49686902008549322</v>
      </c>
      <c r="I61">
        <v>5.7988819490000001</v>
      </c>
      <c r="J61">
        <v>0.51946921522001843</v>
      </c>
      <c r="K61">
        <v>1.3742316325294781E-3</v>
      </c>
      <c r="L61">
        <v>0</v>
      </c>
      <c r="M61">
        <v>0</v>
      </c>
      <c r="N61">
        <v>0</v>
      </c>
      <c r="O61">
        <v>7.1558499331768064E-3</v>
      </c>
      <c r="P61">
        <v>0.41000000000000308</v>
      </c>
      <c r="Q61">
        <v>5.7185740469999997</v>
      </c>
      <c r="R61">
        <v>0.57384569484186032</v>
      </c>
      <c r="S61">
        <v>3.4198389019638148E-2</v>
      </c>
      <c r="T61">
        <v>-9.475471047670804E-3</v>
      </c>
      <c r="U61">
        <v>-2.5495596829572692E-3</v>
      </c>
      <c r="V61">
        <v>-3.04579358996439E-3</v>
      </c>
      <c r="W61">
        <v>6.1214617961586467E-3</v>
      </c>
      <c r="X61">
        <v>0.35073392537046272</v>
      </c>
    </row>
    <row r="62" spans="1:24" x14ac:dyDescent="0.3">
      <c r="A62">
        <v>5.9086298949999998</v>
      </c>
      <c r="B62">
        <v>0.51736624884718474</v>
      </c>
      <c r="C62">
        <v>3.2055832057633401E-3</v>
      </c>
      <c r="D62">
        <v>-1.3450181111693381E-2</v>
      </c>
      <c r="E62">
        <v>1.6378823863261961E-3</v>
      </c>
      <c r="F62">
        <v>6.7742105152104104E-2</v>
      </c>
      <c r="G62">
        <v>2.756526550484107E-2</v>
      </c>
      <c r="H62">
        <v>1.5793733745849481</v>
      </c>
      <c r="I62">
        <v>5.8810415760000003</v>
      </c>
      <c r="J62">
        <v>0.5196824356166897</v>
      </c>
      <c r="K62">
        <v>1.376278464274386E-3</v>
      </c>
      <c r="L62">
        <v>0</v>
      </c>
      <c r="M62">
        <v>0</v>
      </c>
      <c r="N62">
        <v>0</v>
      </c>
      <c r="O62">
        <v>1.7976891295541648E-2</v>
      </c>
      <c r="P62">
        <v>1.0300000000000029</v>
      </c>
      <c r="Q62">
        <v>5.8319699759999999</v>
      </c>
      <c r="R62">
        <v>0.57438479954216426</v>
      </c>
      <c r="S62">
        <v>3.422738831336164E-2</v>
      </c>
      <c r="T62">
        <v>-9.6691488906340672E-3</v>
      </c>
      <c r="U62">
        <v>-3.9089667877923867E-3</v>
      </c>
      <c r="V62">
        <v>-2.697579815724974E-3</v>
      </c>
      <c r="W62">
        <v>6.5664370189499636E-3</v>
      </c>
      <c r="X62">
        <v>0.37622912762429872</v>
      </c>
    </row>
    <row r="63" spans="1:24" x14ac:dyDescent="0.3">
      <c r="A63">
        <v>6.013611794</v>
      </c>
      <c r="B63">
        <v>0.51759625317191815</v>
      </c>
      <c r="C63">
        <v>2.3988423528751089E-3</v>
      </c>
      <c r="D63">
        <v>-1.2567443773150441E-2</v>
      </c>
      <c r="E63">
        <v>2.9492345544606499E-3</v>
      </c>
      <c r="F63">
        <v>6.7425602283468625E-2</v>
      </c>
      <c r="G63">
        <v>5.087603328200372E-2</v>
      </c>
      <c r="H63">
        <v>2.9149819854259231</v>
      </c>
      <c r="I63">
        <v>6.0209090180000002</v>
      </c>
      <c r="J63">
        <v>0.51998085596099231</v>
      </c>
      <c r="K63">
        <v>1.383936523298488E-3</v>
      </c>
      <c r="L63">
        <v>0</v>
      </c>
      <c r="M63">
        <v>0</v>
      </c>
      <c r="N63">
        <v>0</v>
      </c>
      <c r="O63">
        <v>4.0666171571467923E-2</v>
      </c>
      <c r="P63">
        <v>2.3300000000000032</v>
      </c>
      <c r="Q63">
        <v>5.9232358930000002</v>
      </c>
      <c r="R63">
        <v>0.57118592386570222</v>
      </c>
      <c r="S63">
        <v>3.6655675762673763E-2</v>
      </c>
      <c r="T63">
        <v>-8.0740313487699805E-3</v>
      </c>
      <c r="U63">
        <v>-2.70442538093242E-3</v>
      </c>
      <c r="V63">
        <v>-4.2628165984424536E-3</v>
      </c>
      <c r="W63">
        <v>1.2287232357079949E-2</v>
      </c>
      <c r="X63">
        <v>0.70400655595726347</v>
      </c>
    </row>
    <row r="64" spans="1:24" x14ac:dyDescent="0.3">
      <c r="A64">
        <v>6.0985968120000003</v>
      </c>
      <c r="B64">
        <v>0.51676443018843576</v>
      </c>
      <c r="C64">
        <v>2.0284614120123141E-3</v>
      </c>
      <c r="D64">
        <v>-1.2500765733420851E-2</v>
      </c>
      <c r="E64">
        <v>3.2595164317433651E-3</v>
      </c>
      <c r="F64">
        <v>6.6468923131547966E-2</v>
      </c>
      <c r="G64">
        <v>6.9702506441390449E-2</v>
      </c>
      <c r="H64">
        <v>3.993659440575108</v>
      </c>
      <c r="I64">
        <v>6.0787178199999996</v>
      </c>
      <c r="J64">
        <v>0.5200234667473369</v>
      </c>
      <c r="K64">
        <v>1.3856702966875229E-3</v>
      </c>
      <c r="L64">
        <v>0</v>
      </c>
      <c r="M64">
        <v>0</v>
      </c>
      <c r="N64">
        <v>0</v>
      </c>
      <c r="O64">
        <v>5.6199601914217447E-2</v>
      </c>
      <c r="P64">
        <v>3.220000000000002</v>
      </c>
      <c r="Q64">
        <v>6.0412960050000004</v>
      </c>
      <c r="R64">
        <v>0.56585895326840407</v>
      </c>
      <c r="S64">
        <v>3.5807523950650517E-2</v>
      </c>
      <c r="T64">
        <v>-7.2912200888775773E-3</v>
      </c>
      <c r="U64">
        <v>-3.323329858162534E-3</v>
      </c>
      <c r="V64">
        <v>-4.8058518868700061E-3</v>
      </c>
      <c r="W64">
        <v>2.4827193223827829E-2</v>
      </c>
      <c r="X64">
        <v>1.4224933888811311</v>
      </c>
    </row>
    <row r="65" spans="1:24" x14ac:dyDescent="0.3">
      <c r="A65">
        <v>6.1885817059999999</v>
      </c>
      <c r="B65">
        <v>0.51719786081888131</v>
      </c>
      <c r="C65">
        <v>3.0544182749387208E-4</v>
      </c>
      <c r="D65">
        <v>-1.307737082242966E-2</v>
      </c>
      <c r="E65">
        <v>4.1680950694320306E-3</v>
      </c>
      <c r="F65">
        <v>6.649616964906159E-2</v>
      </c>
      <c r="G65">
        <v>8.6944902216916559E-2</v>
      </c>
      <c r="H65">
        <v>4.9815759472069541</v>
      </c>
      <c r="I65">
        <v>6.1606992969999999</v>
      </c>
      <c r="J65">
        <v>0.5200234667473369</v>
      </c>
      <c r="K65">
        <v>1.3856702966875229E-3</v>
      </c>
      <c r="L65">
        <v>0</v>
      </c>
      <c r="M65">
        <v>0</v>
      </c>
      <c r="N65">
        <v>0</v>
      </c>
      <c r="O65">
        <v>7.2431163957764721E-2</v>
      </c>
      <c r="P65">
        <v>4.1500000000000021</v>
      </c>
      <c r="Q65">
        <v>6.155354977</v>
      </c>
      <c r="R65">
        <v>0.5566123858098142</v>
      </c>
      <c r="S65">
        <v>3.5878392355850108E-2</v>
      </c>
      <c r="T65">
        <v>-7.3101540773211886E-3</v>
      </c>
      <c r="U65">
        <v>-3.5745277379177439E-3</v>
      </c>
      <c r="V65">
        <v>-6.7556464856523809E-3</v>
      </c>
      <c r="W65">
        <v>4.9432705553175381E-2</v>
      </c>
      <c r="X65">
        <v>2.8322853981098568</v>
      </c>
    </row>
    <row r="66" spans="1:24" x14ac:dyDescent="0.3">
      <c r="A66">
        <v>6.2885551460000002</v>
      </c>
      <c r="B66">
        <v>0.51815190127177846</v>
      </c>
      <c r="C66">
        <v>4.6187712708733487E-4</v>
      </c>
      <c r="D66">
        <v>-1.3541788794100279E-2</v>
      </c>
      <c r="E66">
        <v>4.5282882147595956E-3</v>
      </c>
      <c r="F66">
        <v>6.6644684186051628E-2</v>
      </c>
      <c r="G66">
        <v>0.10522092843837939</v>
      </c>
      <c r="H66">
        <v>6.0287151159672012</v>
      </c>
      <c r="I66">
        <v>6.3005816760000002</v>
      </c>
      <c r="J66">
        <v>0.52036348090441087</v>
      </c>
      <c r="K66">
        <v>1.4135946876241911E-3</v>
      </c>
      <c r="L66">
        <v>0</v>
      </c>
      <c r="M66">
        <v>0</v>
      </c>
      <c r="N66">
        <v>0</v>
      </c>
      <c r="O66">
        <v>9.8436569812480237E-2</v>
      </c>
      <c r="P66">
        <v>5.6400000000000032</v>
      </c>
      <c r="Q66">
        <v>6.2483129499999999</v>
      </c>
      <c r="R66">
        <v>0.54775979222389815</v>
      </c>
      <c r="S66">
        <v>3.4530750738483509E-2</v>
      </c>
      <c r="T66">
        <v>-7.3442137351247229E-3</v>
      </c>
      <c r="U66">
        <v>-3.1917719651750288E-3</v>
      </c>
      <c r="V66">
        <v>-7.2684262862257737E-3</v>
      </c>
      <c r="W66">
        <v>6.8807093141732598E-2</v>
      </c>
      <c r="X66">
        <v>3.9423560375848301</v>
      </c>
    </row>
    <row r="67" spans="1:24" x14ac:dyDescent="0.3">
      <c r="A67">
        <v>6.3735413559999996</v>
      </c>
      <c r="B67">
        <v>0.51794979495523652</v>
      </c>
      <c r="C67">
        <v>4.3229656356016602E-4</v>
      </c>
      <c r="D67">
        <v>-1.411083992570639E-2</v>
      </c>
      <c r="E67">
        <v>5.0379126697341226E-3</v>
      </c>
      <c r="F67">
        <v>6.6990277092858541E-2</v>
      </c>
      <c r="G67">
        <v>0.1227825845483464</v>
      </c>
      <c r="H67">
        <v>7.0349238923284432</v>
      </c>
      <c r="I67">
        <v>6.3606513769999999</v>
      </c>
      <c r="J67">
        <v>0.52049079969247258</v>
      </c>
      <c r="K67">
        <v>1.4261681499222469E-3</v>
      </c>
      <c r="L67">
        <v>0</v>
      </c>
      <c r="M67">
        <v>0</v>
      </c>
      <c r="N67">
        <v>0</v>
      </c>
      <c r="O67">
        <v>0.1103048087260417</v>
      </c>
      <c r="P67">
        <v>6.3200000000000029</v>
      </c>
      <c r="Q67">
        <v>6.3387489319999997</v>
      </c>
      <c r="R67">
        <v>0.54218524382488975</v>
      </c>
      <c r="S67">
        <v>3.3867397984985559E-2</v>
      </c>
      <c r="T67">
        <v>-7.7858355427822476E-3</v>
      </c>
      <c r="U67">
        <v>-3.124183971236625E-3</v>
      </c>
      <c r="V67">
        <v>-8.1197716484207854E-3</v>
      </c>
      <c r="W67">
        <v>8.514188464316777E-2</v>
      </c>
      <c r="X67">
        <v>4.8782706498432296</v>
      </c>
    </row>
    <row r="68" spans="1:24" x14ac:dyDescent="0.3">
      <c r="A68">
        <v>6.5085179809999998</v>
      </c>
      <c r="B68">
        <v>0.51901248504887476</v>
      </c>
      <c r="C68">
        <v>-7.8462158184646261E-4</v>
      </c>
      <c r="D68">
        <v>-1.320400275290012E-2</v>
      </c>
      <c r="E68">
        <v>6.4849090057330187E-3</v>
      </c>
      <c r="F68">
        <v>6.6814618621859029E-2</v>
      </c>
      <c r="G68">
        <v>0.15878993304149791</v>
      </c>
      <c r="H68">
        <v>9.0979929924427658</v>
      </c>
      <c r="I68">
        <v>6.4805343400000002</v>
      </c>
      <c r="J68">
        <v>0.52070279181913748</v>
      </c>
      <c r="K68">
        <v>1.4491454744833699E-3</v>
      </c>
      <c r="L68">
        <v>0</v>
      </c>
      <c r="M68">
        <v>0</v>
      </c>
      <c r="N68">
        <v>0</v>
      </c>
      <c r="O68">
        <v>0.13596114873035831</v>
      </c>
      <c r="P68">
        <v>7.7900000000000036</v>
      </c>
      <c r="Q68">
        <v>6.4528579710000002</v>
      </c>
      <c r="R68">
        <v>0.53755032252806922</v>
      </c>
      <c r="S68">
        <v>3.4153626335962493E-2</v>
      </c>
      <c r="T68">
        <v>-7.2216711778394869E-3</v>
      </c>
      <c r="U68">
        <v>-3.52706988137968E-3</v>
      </c>
      <c r="V68">
        <v>-8.8258203170788092E-3</v>
      </c>
      <c r="W68">
        <v>0.10175762744977369</v>
      </c>
      <c r="X68">
        <v>5.8302825861366108</v>
      </c>
    </row>
    <row r="69" spans="1:24" x14ac:dyDescent="0.3">
      <c r="A69">
        <v>6.5985028750000003</v>
      </c>
      <c r="B69">
        <v>0.51949818114287583</v>
      </c>
      <c r="C69">
        <v>-9.7701449182177602E-4</v>
      </c>
      <c r="D69">
        <v>-1.4104584231972689E-2</v>
      </c>
      <c r="E69">
        <v>6.8970329084358352E-3</v>
      </c>
      <c r="F69">
        <v>6.6797643729130801E-2</v>
      </c>
      <c r="G69">
        <v>0.17834708791267551</v>
      </c>
      <c r="H69">
        <v>10.21853542584496</v>
      </c>
      <c r="I69">
        <v>6.600382218</v>
      </c>
      <c r="J69">
        <v>0.5207449347110028</v>
      </c>
      <c r="K69">
        <v>1.4556770706360661E-3</v>
      </c>
      <c r="L69">
        <v>0</v>
      </c>
      <c r="M69">
        <v>0</v>
      </c>
      <c r="N69">
        <v>0</v>
      </c>
      <c r="O69">
        <v>0.16790067404185449</v>
      </c>
      <c r="P69">
        <v>9.6200000000000028</v>
      </c>
      <c r="Q69">
        <v>6.5600988859999996</v>
      </c>
      <c r="R69">
        <v>0.53146903042039495</v>
      </c>
      <c r="S69">
        <v>3.5195119678250501E-2</v>
      </c>
      <c r="T69">
        <v>-6.8219094492921678E-3</v>
      </c>
      <c r="U69">
        <v>-3.626916436442374E-3</v>
      </c>
      <c r="V69">
        <v>-1.048802720903105E-2</v>
      </c>
      <c r="W69">
        <v>0.1223587262640095</v>
      </c>
      <c r="X69">
        <v>7.0106386015242821</v>
      </c>
    </row>
    <row r="70" spans="1:24" x14ac:dyDescent="0.3">
      <c r="A70">
        <v>6.6884880070000001</v>
      </c>
      <c r="B70">
        <v>0.52054025312260044</v>
      </c>
      <c r="C70">
        <v>-1.810141509474613E-3</v>
      </c>
      <c r="D70">
        <v>-1.445986144244671E-2</v>
      </c>
      <c r="E70">
        <v>7.4593226118562844E-3</v>
      </c>
      <c r="F70">
        <v>6.7197612418508565E-2</v>
      </c>
      <c r="G70">
        <v>0.19689335613538911</v>
      </c>
      <c r="H70">
        <v>11.28115832072405</v>
      </c>
      <c r="I70">
        <v>6.6804069679999998</v>
      </c>
      <c r="J70">
        <v>0.52095497266230084</v>
      </c>
      <c r="K70">
        <v>1.492410112401914E-3</v>
      </c>
      <c r="L70">
        <v>0</v>
      </c>
      <c r="M70">
        <v>0</v>
      </c>
      <c r="N70">
        <v>0</v>
      </c>
      <c r="O70">
        <v>0.1844813019358007</v>
      </c>
      <c r="P70">
        <v>10.570000000000009</v>
      </c>
      <c r="Q70">
        <v>6.6470839980000003</v>
      </c>
      <c r="R70">
        <v>0.52606340826649567</v>
      </c>
      <c r="S70">
        <v>3.5462725801520122E-2</v>
      </c>
      <c r="T70">
        <v>-7.3896902755899198E-3</v>
      </c>
      <c r="U70">
        <v>-3.419531624026347E-3</v>
      </c>
      <c r="V70">
        <v>-1.1460211126969979E-2</v>
      </c>
      <c r="W70">
        <v>0.14612241441024301</v>
      </c>
      <c r="X70">
        <v>8.3721976379685277</v>
      </c>
    </row>
    <row r="71" spans="1:24" x14ac:dyDescent="0.3">
      <c r="A71">
        <v>6.7784650329999998</v>
      </c>
      <c r="B71">
        <v>0.52048429828437071</v>
      </c>
      <c r="C71">
        <v>-2.3440895633413152E-3</v>
      </c>
      <c r="D71">
        <v>-1.457772962749004E-2</v>
      </c>
      <c r="E71">
        <v>8.1268939002407722E-3</v>
      </c>
      <c r="F71">
        <v>6.6579193835397926E-2</v>
      </c>
      <c r="G71">
        <v>0.22025967035658919</v>
      </c>
      <c r="H71">
        <v>12.619949508375329</v>
      </c>
      <c r="I71">
        <v>6.8001323490000001</v>
      </c>
      <c r="J71">
        <v>0.5211226622866727</v>
      </c>
      <c r="K71">
        <v>1.52370150430434E-3</v>
      </c>
      <c r="L71">
        <v>0</v>
      </c>
      <c r="M71">
        <v>0</v>
      </c>
      <c r="N71">
        <v>0</v>
      </c>
      <c r="O71">
        <v>0.21275563581810891</v>
      </c>
      <c r="P71">
        <v>12.19000000000001</v>
      </c>
      <c r="Q71">
        <v>6.7452299590000004</v>
      </c>
      <c r="R71">
        <v>0.52263463567643853</v>
      </c>
      <c r="S71">
        <v>3.5448166232023119E-2</v>
      </c>
      <c r="T71">
        <v>-7.8372830014506439E-3</v>
      </c>
      <c r="U71">
        <v>-3.9604997482511964E-3</v>
      </c>
      <c r="V71">
        <v>-1.1962611318339219E-2</v>
      </c>
      <c r="W71">
        <v>0.1645823843983886</v>
      </c>
      <c r="X71">
        <v>9.4298760082274313</v>
      </c>
    </row>
    <row r="72" spans="1:24" x14ac:dyDescent="0.3">
      <c r="A72">
        <v>6.9134421350000004</v>
      </c>
      <c r="B72">
        <v>0.52124941266448366</v>
      </c>
      <c r="C72">
        <v>-3.4415726855396502E-3</v>
      </c>
      <c r="D72">
        <v>-1.506468653678894E-2</v>
      </c>
      <c r="E72">
        <v>8.9998351357119741E-3</v>
      </c>
      <c r="F72">
        <v>6.5687473813676747E-2</v>
      </c>
      <c r="G72">
        <v>0.25283429890646242</v>
      </c>
      <c r="H72">
        <v>14.486338243489421</v>
      </c>
      <c r="I72">
        <v>6.920178301</v>
      </c>
      <c r="J72">
        <v>0.52116407379318286</v>
      </c>
      <c r="K72">
        <v>1.5339266696764E-3</v>
      </c>
      <c r="L72">
        <v>0</v>
      </c>
      <c r="M72">
        <v>0</v>
      </c>
      <c r="N72">
        <v>0</v>
      </c>
      <c r="O72">
        <v>0.2413790355508158</v>
      </c>
      <c r="P72">
        <v>13.83</v>
      </c>
      <c r="Q72">
        <v>6.8879640100000001</v>
      </c>
      <c r="R72">
        <v>0.52117557661322222</v>
      </c>
      <c r="S72">
        <v>3.7911779801715159E-2</v>
      </c>
      <c r="T72">
        <v>-8.1506855140507425E-3</v>
      </c>
      <c r="U72">
        <v>-4.4108241533999644E-3</v>
      </c>
      <c r="V72">
        <v>-1.3284139907789479E-2</v>
      </c>
      <c r="W72">
        <v>0.18422251568861001</v>
      </c>
      <c r="X72">
        <v>10.555172640239951</v>
      </c>
    </row>
    <row r="73" spans="1:24" x14ac:dyDescent="0.3">
      <c r="A73">
        <v>7.0034272680000003</v>
      </c>
      <c r="B73">
        <v>0.52276508904654251</v>
      </c>
      <c r="C73">
        <v>-3.4557979618922712E-3</v>
      </c>
      <c r="D73">
        <v>-1.534894481301308E-2</v>
      </c>
      <c r="E73">
        <v>9.625197330199101E-3</v>
      </c>
      <c r="F73">
        <v>6.6181263620165062E-2</v>
      </c>
      <c r="G73">
        <v>0.27102686614806248</v>
      </c>
      <c r="H73">
        <v>15.52869556494106</v>
      </c>
      <c r="I73">
        <v>6.9801947230000003</v>
      </c>
      <c r="J73">
        <v>0.52132971260679528</v>
      </c>
      <c r="K73">
        <v>1.5747034370106111E-3</v>
      </c>
      <c r="L73">
        <v>0</v>
      </c>
      <c r="M73">
        <v>0</v>
      </c>
      <c r="N73">
        <v>0</v>
      </c>
      <c r="O73">
        <v>0.25551620249196988</v>
      </c>
      <c r="P73">
        <v>14.640000000000009</v>
      </c>
      <c r="Q73">
        <v>6.9976379870000001</v>
      </c>
      <c r="R73">
        <v>0.51816219700338229</v>
      </c>
      <c r="S73">
        <v>3.9393284988711863E-2</v>
      </c>
      <c r="T73">
        <v>-8.8757338638309601E-3</v>
      </c>
      <c r="U73">
        <v>-3.747896595441249E-3</v>
      </c>
      <c r="V73">
        <v>-1.4707351172345919E-2</v>
      </c>
      <c r="W73">
        <v>0.21451703123053781</v>
      </c>
      <c r="X73">
        <v>12.290920523185889</v>
      </c>
    </row>
    <row r="74" spans="1:24" x14ac:dyDescent="0.3">
      <c r="A74">
        <v>7.0934121609999998</v>
      </c>
      <c r="B74">
        <v>0.52226956674994063</v>
      </c>
      <c r="C74">
        <v>-3.7845869320010379E-3</v>
      </c>
      <c r="D74">
        <v>-1.485345419496298E-2</v>
      </c>
      <c r="E74">
        <v>1.028945920722683E-2</v>
      </c>
      <c r="F74">
        <v>6.6290323488460992E-2</v>
      </c>
      <c r="G74">
        <v>0.29554829012685507</v>
      </c>
      <c r="H74">
        <v>16.93366966657678</v>
      </c>
      <c r="I74">
        <v>7.0979711060000001</v>
      </c>
      <c r="J74">
        <v>0.52182424500313918</v>
      </c>
      <c r="K74">
        <v>1.706311434760206E-3</v>
      </c>
      <c r="L74">
        <v>0</v>
      </c>
      <c r="M74">
        <v>0</v>
      </c>
      <c r="N74">
        <v>0</v>
      </c>
      <c r="O74">
        <v>0.28256880589788202</v>
      </c>
      <c r="P74">
        <v>16.190000000000001</v>
      </c>
      <c r="Q74">
        <v>7.0856120589999998</v>
      </c>
      <c r="R74">
        <v>0.51854203344914052</v>
      </c>
      <c r="S74">
        <v>4.0093414170214198E-2</v>
      </c>
      <c r="T74">
        <v>-9.8090674099160988E-3</v>
      </c>
      <c r="U74">
        <v>-4.2733180050870713E-3</v>
      </c>
      <c r="V74">
        <v>-1.5427254922299689E-2</v>
      </c>
      <c r="W74">
        <v>0.23331574691034351</v>
      </c>
      <c r="X74">
        <v>13.36800759190516</v>
      </c>
    </row>
    <row r="75" spans="1:24" x14ac:dyDescent="0.3">
      <c r="A75">
        <v>7.1883959769999999</v>
      </c>
      <c r="B75">
        <v>0.52136344843980509</v>
      </c>
      <c r="C75">
        <v>-5.3088819144077176E-3</v>
      </c>
      <c r="D75">
        <v>-1.581685803830624E-2</v>
      </c>
      <c r="E75">
        <v>1.1275634198256709E-2</v>
      </c>
      <c r="F75">
        <v>6.5497155893899081E-2</v>
      </c>
      <c r="G75">
        <v>0.32266614082264211</v>
      </c>
      <c r="H75">
        <v>18.487408060911271</v>
      </c>
      <c r="I75">
        <v>7.1800433799999999</v>
      </c>
      <c r="J75">
        <v>0.52178341161761499</v>
      </c>
      <c r="K75">
        <v>1.6940064401303921E-3</v>
      </c>
      <c r="L75">
        <v>0</v>
      </c>
      <c r="M75">
        <v>0</v>
      </c>
      <c r="N75">
        <v>0</v>
      </c>
      <c r="O75">
        <v>0.30333822399661459</v>
      </c>
      <c r="P75">
        <v>17.38000000000001</v>
      </c>
      <c r="Q75">
        <v>7.2011189460000002</v>
      </c>
      <c r="R75">
        <v>0.52013548736449122</v>
      </c>
      <c r="S75">
        <v>4.2960995657951612E-2</v>
      </c>
      <c r="T75">
        <v>-9.5519894894288346E-3</v>
      </c>
      <c r="U75">
        <v>-4.9355323053875766E-3</v>
      </c>
      <c r="V75">
        <v>-1.699792703071808E-2</v>
      </c>
      <c r="W75">
        <v>0.25394753745881399</v>
      </c>
      <c r="X75">
        <v>14.550122114130421</v>
      </c>
    </row>
    <row r="76" spans="1:24" x14ac:dyDescent="0.3">
      <c r="A76">
        <v>7.2733809950000001</v>
      </c>
      <c r="B76">
        <v>0.52115974996686187</v>
      </c>
      <c r="C76">
        <v>-5.4241849146356089E-3</v>
      </c>
      <c r="D76">
        <v>-1.5423199161887171E-2</v>
      </c>
      <c r="E76">
        <v>1.144681543521244E-2</v>
      </c>
      <c r="F76">
        <v>6.5300614603931481E-2</v>
      </c>
      <c r="G76">
        <v>0.34374032072807792</v>
      </c>
      <c r="H76">
        <v>19.694869626192151</v>
      </c>
      <c r="I76">
        <v>7.2597490369999997</v>
      </c>
      <c r="J76">
        <v>0.52170152832185779</v>
      </c>
      <c r="K76">
        <v>1.6700304961495931E-3</v>
      </c>
      <c r="L76">
        <v>0</v>
      </c>
      <c r="M76">
        <v>0</v>
      </c>
      <c r="N76">
        <v>0</v>
      </c>
      <c r="O76">
        <v>0.32707470182373738</v>
      </c>
      <c r="P76">
        <v>18.739999999999998</v>
      </c>
      <c r="Q76">
        <v>7.3049268720000002</v>
      </c>
      <c r="R76">
        <v>0.52232297629301505</v>
      </c>
      <c r="S76">
        <v>4.5617379961780113E-2</v>
      </c>
      <c r="T76">
        <v>-1.0744205064157041E-2</v>
      </c>
      <c r="U76">
        <v>-4.4858048461660308E-3</v>
      </c>
      <c r="V76">
        <v>-1.903651895063754E-2</v>
      </c>
      <c r="W76">
        <v>0.28734763897103821</v>
      </c>
      <c r="X76">
        <v>16.46380696608939</v>
      </c>
    </row>
    <row r="77" spans="1:24" x14ac:dyDescent="0.3">
      <c r="A77">
        <v>7.3683662419999996</v>
      </c>
      <c r="B77">
        <v>0.5214854122186221</v>
      </c>
      <c r="C77">
        <v>-5.9476491670527737E-3</v>
      </c>
      <c r="D77">
        <v>-1.525442488491535E-2</v>
      </c>
      <c r="E77">
        <v>1.2125771097387659E-2</v>
      </c>
      <c r="F77">
        <v>6.5987821742783753E-2</v>
      </c>
      <c r="G77">
        <v>0.36758027186620718</v>
      </c>
      <c r="H77">
        <v>21.060798210205071</v>
      </c>
      <c r="I77">
        <v>7.3799486930000002</v>
      </c>
      <c r="J77">
        <v>0.52206421433233641</v>
      </c>
      <c r="K77">
        <v>1.7955902763615E-3</v>
      </c>
      <c r="L77">
        <v>0</v>
      </c>
      <c r="M77">
        <v>0</v>
      </c>
      <c r="N77">
        <v>0</v>
      </c>
      <c r="O77">
        <v>0.35639623325724218</v>
      </c>
      <c r="P77">
        <v>20.420000000000002</v>
      </c>
      <c r="Q77">
        <v>7.3049268720000002</v>
      </c>
      <c r="R77">
        <v>0.52232297629301505</v>
      </c>
      <c r="S77">
        <v>4.5617379961780113E-2</v>
      </c>
      <c r="T77">
        <v>-1.0744205064157041E-2</v>
      </c>
      <c r="U77">
        <v>-4.4858048461660308E-3</v>
      </c>
      <c r="V77">
        <v>-1.903651895063754E-2</v>
      </c>
      <c r="W77">
        <v>0.28734763897103821</v>
      </c>
      <c r="X77">
        <v>16.46380696608939</v>
      </c>
    </row>
    <row r="78" spans="1:24" x14ac:dyDescent="0.3">
      <c r="A78">
        <v>7.5033433440000001</v>
      </c>
      <c r="B78">
        <v>0.52173352802771167</v>
      </c>
      <c r="C78">
        <v>-6.1713228845792292E-3</v>
      </c>
      <c r="D78">
        <v>-1.4818224124610421E-2</v>
      </c>
      <c r="E78">
        <v>1.2934233893307331E-2</v>
      </c>
      <c r="F78">
        <v>6.5087546892723738E-2</v>
      </c>
      <c r="G78">
        <v>0.40628495526281377</v>
      </c>
      <c r="H78">
        <v>23.278413216220699</v>
      </c>
      <c r="I78">
        <v>7.4596799259999997</v>
      </c>
      <c r="J78">
        <v>0.52202447598205715</v>
      </c>
      <c r="K78">
        <v>1.780112918700938E-3</v>
      </c>
      <c r="L78">
        <v>0</v>
      </c>
      <c r="M78">
        <v>0</v>
      </c>
      <c r="N78">
        <v>0</v>
      </c>
      <c r="O78">
        <v>0.37664205258037631</v>
      </c>
      <c r="P78">
        <v>21.58</v>
      </c>
      <c r="Q78">
        <v>7.4138479229999996</v>
      </c>
      <c r="R78">
        <v>0.5252437032492826</v>
      </c>
      <c r="S78">
        <v>4.658814691128111E-2</v>
      </c>
      <c r="T78">
        <v>-1.161523444956509E-2</v>
      </c>
      <c r="U78">
        <v>-4.7944375336238746E-3</v>
      </c>
      <c r="V78">
        <v>-1.9497373768066911E-2</v>
      </c>
      <c r="W78">
        <v>0.30957374903407309</v>
      </c>
      <c r="X78">
        <v>17.73726926769454</v>
      </c>
    </row>
    <row r="79" spans="1:24" x14ac:dyDescent="0.3">
      <c r="A79">
        <v>7.5933282379999998</v>
      </c>
      <c r="B79">
        <v>0.52282762367425861</v>
      </c>
      <c r="C79">
        <v>-7.5460340265452383E-3</v>
      </c>
      <c r="D79">
        <v>-1.594415120780468E-2</v>
      </c>
      <c r="E79">
        <v>1.380504387211294E-2</v>
      </c>
      <c r="F79">
        <v>6.5193048495429493E-2</v>
      </c>
      <c r="G79">
        <v>0.42890569954823421</v>
      </c>
      <c r="H79">
        <v>24.57448639321996</v>
      </c>
      <c r="I79">
        <v>7.5775884280000003</v>
      </c>
      <c r="J79">
        <v>0.52198391115516041</v>
      </c>
      <c r="K79">
        <v>1.76666174984029E-3</v>
      </c>
      <c r="L79">
        <v>0</v>
      </c>
      <c r="M79">
        <v>0</v>
      </c>
      <c r="N79">
        <v>0</v>
      </c>
      <c r="O79">
        <v>0.41137410469506358</v>
      </c>
      <c r="P79">
        <v>23.57</v>
      </c>
      <c r="Q79">
        <v>7.6034400460000002</v>
      </c>
      <c r="R79">
        <v>0.5285932907355968</v>
      </c>
      <c r="S79">
        <v>4.7615163436699727E-2</v>
      </c>
      <c r="T79">
        <v>-1.1877659978694719E-2</v>
      </c>
      <c r="U79">
        <v>-4.9979386845607817E-3</v>
      </c>
      <c r="V79">
        <v>-2.2198579460126801E-2</v>
      </c>
      <c r="W79">
        <v>0.35856667948039778</v>
      </c>
      <c r="X79">
        <v>20.544357408246931</v>
      </c>
    </row>
    <row r="80" spans="1:24" x14ac:dyDescent="0.3">
      <c r="A80">
        <v>7.6833131320000003</v>
      </c>
      <c r="B80">
        <v>0.52331717705826042</v>
      </c>
      <c r="C80">
        <v>-7.5902960126235583E-3</v>
      </c>
      <c r="D80">
        <v>-1.5707811340689659E-2</v>
      </c>
      <c r="E80">
        <v>1.4445119612541151E-2</v>
      </c>
      <c r="F80">
        <v>6.4908920706248707E-2</v>
      </c>
      <c r="G80">
        <v>0.45321200152778068</v>
      </c>
      <c r="H80">
        <v>25.967134912218452</v>
      </c>
      <c r="I80">
        <v>7.6594405080000003</v>
      </c>
      <c r="J80">
        <v>0.52221803626641827</v>
      </c>
      <c r="K80">
        <v>1.8698988232942919E-3</v>
      </c>
      <c r="L80">
        <v>0</v>
      </c>
      <c r="M80">
        <v>0</v>
      </c>
      <c r="N80">
        <v>0</v>
      </c>
      <c r="O80">
        <v>0.43196898986859672</v>
      </c>
      <c r="P80">
        <v>24.750000000000011</v>
      </c>
      <c r="Q80">
        <v>7.6662869450000004</v>
      </c>
      <c r="R80">
        <v>0.52229446535994717</v>
      </c>
      <c r="S80">
        <v>4.6703364691024547E-2</v>
      </c>
      <c r="T80">
        <v>-1.3033526642642901E-2</v>
      </c>
      <c r="U80">
        <v>-5.3769458042657531E-3</v>
      </c>
      <c r="V80">
        <v>-2.316565305310966E-2</v>
      </c>
      <c r="W80">
        <v>0.38147516026892803</v>
      </c>
      <c r="X80">
        <v>21.856916672486239</v>
      </c>
    </row>
    <row r="81" spans="1:24" x14ac:dyDescent="0.3">
      <c r="A81">
        <v>7.7732813360000002</v>
      </c>
      <c r="B81">
        <v>0.52328691871755539</v>
      </c>
      <c r="C81">
        <v>-8.3252537420966249E-3</v>
      </c>
      <c r="D81">
        <v>-1.5562782995402809E-2</v>
      </c>
      <c r="E81">
        <v>1.4706626560003291E-2</v>
      </c>
      <c r="F81">
        <v>6.4156292618143471E-2</v>
      </c>
      <c r="G81">
        <v>0.47941992491499502</v>
      </c>
      <c r="H81">
        <v>27.468738312108041</v>
      </c>
      <c r="I81">
        <v>7.7993269349999998</v>
      </c>
      <c r="J81">
        <v>0.52202644738185922</v>
      </c>
      <c r="K81">
        <v>1.7762808518655339E-3</v>
      </c>
      <c r="L81">
        <v>0</v>
      </c>
      <c r="M81">
        <v>0</v>
      </c>
      <c r="N81">
        <v>0</v>
      </c>
      <c r="O81">
        <v>0.46862090416047758</v>
      </c>
      <c r="P81">
        <v>26.85</v>
      </c>
      <c r="Q81">
        <v>7.7871420379999998</v>
      </c>
      <c r="R81">
        <v>0.52391692320821193</v>
      </c>
      <c r="S81">
        <v>4.7448810783612072E-2</v>
      </c>
      <c r="T81">
        <v>-1.35201010350261E-2</v>
      </c>
      <c r="U81">
        <v>-5.8676890382388146E-3</v>
      </c>
      <c r="V81">
        <v>-2.349896054817938E-2</v>
      </c>
      <c r="W81">
        <v>0.38875589235637642</v>
      </c>
      <c r="X81">
        <v>22.274071892862509</v>
      </c>
    </row>
    <row r="82" spans="1:24" x14ac:dyDescent="0.3">
      <c r="A82">
        <v>7.8682663450000003</v>
      </c>
      <c r="B82">
        <v>0.52402405039806066</v>
      </c>
      <c r="C82">
        <v>-8.6946973693254742E-3</v>
      </c>
      <c r="D82">
        <v>-1.599154993891716E-2</v>
      </c>
      <c r="E82">
        <v>1.5240944334233619E-2</v>
      </c>
      <c r="F82">
        <v>6.3658124515811917E-2</v>
      </c>
      <c r="G82">
        <v>0.50661876374000303</v>
      </c>
      <c r="H82">
        <v>29.027116984437559</v>
      </c>
      <c r="I82">
        <v>7.8794745449999999</v>
      </c>
      <c r="J82">
        <v>0.52217826792937405</v>
      </c>
      <c r="K82">
        <v>1.85404657765486E-3</v>
      </c>
      <c r="L82">
        <v>0</v>
      </c>
      <c r="M82">
        <v>0</v>
      </c>
      <c r="N82">
        <v>0</v>
      </c>
      <c r="O82">
        <v>0.49305551368839817</v>
      </c>
      <c r="P82">
        <v>28.25</v>
      </c>
      <c r="Q82">
        <v>7.896234035</v>
      </c>
      <c r="R82">
        <v>0.52959301897998134</v>
      </c>
      <c r="S82">
        <v>4.9523875385578342E-2</v>
      </c>
      <c r="T82">
        <v>-1.5061239166651971E-2</v>
      </c>
      <c r="U82">
        <v>-5.5103177111328477E-3</v>
      </c>
      <c r="V82">
        <v>-2.5095071445398801E-2</v>
      </c>
      <c r="W82">
        <v>0.42271275603812869</v>
      </c>
      <c r="X82">
        <v>24.219656867327981</v>
      </c>
    </row>
    <row r="83" spans="1:24" x14ac:dyDescent="0.3">
      <c r="A83">
        <v>8.0082421309999994</v>
      </c>
      <c r="B83">
        <v>0.52384867472244956</v>
      </c>
      <c r="C83">
        <v>-9.0263993487604138E-3</v>
      </c>
      <c r="D83">
        <v>-1.5938172116875648E-2</v>
      </c>
      <c r="E83">
        <v>1.6359420623105671E-2</v>
      </c>
      <c r="F83">
        <v>6.3519022050885998E-2</v>
      </c>
      <c r="G83">
        <v>0.54653940859444716</v>
      </c>
      <c r="H83">
        <v>31.314401450037849</v>
      </c>
      <c r="I83">
        <v>7.997232865</v>
      </c>
      <c r="J83">
        <v>0.52236578239097309</v>
      </c>
      <c r="K83">
        <v>1.9555537128707751E-3</v>
      </c>
      <c r="L83">
        <v>0</v>
      </c>
      <c r="M83">
        <v>0</v>
      </c>
      <c r="N83">
        <v>0</v>
      </c>
      <c r="O83">
        <v>0.52656583532668921</v>
      </c>
      <c r="P83">
        <v>30.17</v>
      </c>
      <c r="Q83">
        <v>7.9954750539999999</v>
      </c>
      <c r="R83">
        <v>0.53181511106306267</v>
      </c>
      <c r="S83">
        <v>5.5221568005762237E-2</v>
      </c>
      <c r="T83">
        <v>-1.798014582535859E-2</v>
      </c>
      <c r="U83">
        <v>-5.4251098794235774E-3</v>
      </c>
      <c r="V83">
        <v>-2.4746803370142741E-2</v>
      </c>
      <c r="W83">
        <v>0.44786678563814852</v>
      </c>
      <c r="X83">
        <v>25.660876601156261</v>
      </c>
    </row>
    <row r="84" spans="1:24" x14ac:dyDescent="0.3">
      <c r="A84">
        <v>8.0982272630000001</v>
      </c>
      <c r="B84">
        <v>0.52431804491592804</v>
      </c>
      <c r="C84">
        <v>-8.9007265909121364E-3</v>
      </c>
      <c r="D84">
        <v>-1.5273698605597019E-2</v>
      </c>
      <c r="E84">
        <v>1.6225178949333278E-2</v>
      </c>
      <c r="F84">
        <v>6.2386776118134597E-2</v>
      </c>
      <c r="G84">
        <v>0.57390959367475358</v>
      </c>
      <c r="H84">
        <v>32.882597539631348</v>
      </c>
      <c r="I84">
        <v>8.0771174499999994</v>
      </c>
      <c r="J84">
        <v>0.52218178624899314</v>
      </c>
      <c r="K84">
        <v>1.8477936675112591E-3</v>
      </c>
      <c r="L84">
        <v>0</v>
      </c>
      <c r="M84">
        <v>0</v>
      </c>
      <c r="N84">
        <v>0</v>
      </c>
      <c r="O84">
        <v>0.54873151682701726</v>
      </c>
      <c r="P84">
        <v>31.44</v>
      </c>
      <c r="Q84">
        <v>8.0882918830000001</v>
      </c>
      <c r="R84">
        <v>0.5207951848250536</v>
      </c>
      <c r="S84">
        <v>5.8133454954918271E-2</v>
      </c>
      <c r="T84">
        <v>-1.9556295495779259E-2</v>
      </c>
      <c r="U84">
        <v>-6.4392050284109983E-3</v>
      </c>
      <c r="V84">
        <v>-2.581597214839082E-2</v>
      </c>
      <c r="W84">
        <v>0.47149292811468951</v>
      </c>
      <c r="X84">
        <v>27.014554851236831</v>
      </c>
    </row>
    <row r="85" spans="1:24" x14ac:dyDescent="0.3">
      <c r="A85">
        <v>8.1932110789999992</v>
      </c>
      <c r="B85">
        <v>0.52602783135065856</v>
      </c>
      <c r="C85">
        <v>-9.6294985848661835E-3</v>
      </c>
      <c r="D85">
        <v>-1.6384454444050789E-2</v>
      </c>
      <c r="E85">
        <v>1.7404595111238871E-2</v>
      </c>
      <c r="F85">
        <v>6.2876669192720225E-2</v>
      </c>
      <c r="G85">
        <v>0.60061277718975192</v>
      </c>
      <c r="H85">
        <v>34.412577254604066</v>
      </c>
      <c r="I85">
        <v>8.1790601509999998</v>
      </c>
      <c r="J85">
        <v>0.5222903708871669</v>
      </c>
      <c r="K85">
        <v>1.9154342223535411E-3</v>
      </c>
      <c r="L85">
        <v>0</v>
      </c>
      <c r="M85">
        <v>0</v>
      </c>
      <c r="N85">
        <v>0</v>
      </c>
      <c r="O85">
        <v>0.57910024581171871</v>
      </c>
      <c r="P85">
        <v>33.180000000000007</v>
      </c>
      <c r="Q85">
        <v>8.1798880099999991</v>
      </c>
      <c r="R85">
        <v>0.50979829575779867</v>
      </c>
      <c r="S85">
        <v>5.8322316353914647E-2</v>
      </c>
      <c r="T85">
        <v>-2.3263294546975181E-2</v>
      </c>
      <c r="U85">
        <v>-6.933108367583333E-3</v>
      </c>
      <c r="V85">
        <v>-2.5793403995192529E-2</v>
      </c>
      <c r="W85">
        <v>0.49786538254725649</v>
      </c>
      <c r="X85">
        <v>28.525585185623989</v>
      </c>
    </row>
    <row r="86" spans="1:24" x14ac:dyDescent="0.3">
      <c r="A86">
        <v>8.2831962109999999</v>
      </c>
      <c r="B86">
        <v>0.52627756872221121</v>
      </c>
      <c r="C86">
        <v>-1.0043026955699891E-2</v>
      </c>
      <c r="D86">
        <v>-1.6820406541228291E-2</v>
      </c>
      <c r="E86">
        <v>1.8212581932285761E-2</v>
      </c>
      <c r="F86">
        <v>6.2591776299516844E-2</v>
      </c>
      <c r="G86">
        <v>0.62867887057529781</v>
      </c>
      <c r="H86">
        <v>36.02064595301588</v>
      </c>
      <c r="I86">
        <v>8.3190939289999992</v>
      </c>
      <c r="J86">
        <v>0.52229362031360982</v>
      </c>
      <c r="K86">
        <v>1.910587385962999E-3</v>
      </c>
      <c r="L86">
        <v>0</v>
      </c>
      <c r="M86">
        <v>0</v>
      </c>
      <c r="N86">
        <v>0</v>
      </c>
      <c r="O86">
        <v>0.62011548323358545</v>
      </c>
      <c r="P86">
        <v>35.530000000000022</v>
      </c>
      <c r="Q86">
        <v>8.2870590689999997</v>
      </c>
      <c r="R86">
        <v>0.50680609561352741</v>
      </c>
      <c r="S86">
        <v>4.9045321590572732E-2</v>
      </c>
      <c r="T86">
        <v>-1.6731757541853531E-2</v>
      </c>
      <c r="U86">
        <v>-5.5144163575109517E-3</v>
      </c>
      <c r="V86">
        <v>-2.522745144581896E-2</v>
      </c>
      <c r="W86">
        <v>0.52516753986037701</v>
      </c>
      <c r="X86">
        <v>30.089883571268039</v>
      </c>
    </row>
    <row r="87" spans="1:24" x14ac:dyDescent="0.3">
      <c r="A87">
        <v>8.3731811050000005</v>
      </c>
      <c r="B87">
        <v>0.52603214990706071</v>
      </c>
      <c r="C87">
        <v>-1.057785320794777E-2</v>
      </c>
      <c r="D87">
        <v>-1.695366762578487E-2</v>
      </c>
      <c r="E87">
        <v>1.7745817209025971E-2</v>
      </c>
      <c r="F87">
        <v>6.1764274608238988E-2</v>
      </c>
      <c r="G87">
        <v>0.65859890010299604</v>
      </c>
      <c r="H87">
        <v>37.734937367859793</v>
      </c>
      <c r="I87">
        <v>8.3768597039999992</v>
      </c>
      <c r="J87">
        <v>0.52225891447877393</v>
      </c>
      <c r="K87">
        <v>1.885804526737006E-3</v>
      </c>
      <c r="L87">
        <v>0</v>
      </c>
      <c r="M87">
        <v>0</v>
      </c>
      <c r="N87">
        <v>0</v>
      </c>
      <c r="O87">
        <v>0.63809237452912715</v>
      </c>
      <c r="P87">
        <v>36.560000000000016</v>
      </c>
      <c r="Q87">
        <v>8.3761010169999999</v>
      </c>
      <c r="R87">
        <v>0.45900548475250902</v>
      </c>
      <c r="S87">
        <v>1.21765076088806E-2</v>
      </c>
      <c r="T87">
        <v>-1.2482920428031711E-2</v>
      </c>
      <c r="U87">
        <v>-6.229426392657055E-3</v>
      </c>
      <c r="V87">
        <v>-2.7434377676439688E-2</v>
      </c>
      <c r="W87">
        <v>0.55580916346350517</v>
      </c>
      <c r="X87">
        <v>31.84551928115572</v>
      </c>
    </row>
    <row r="88" spans="1:24" x14ac:dyDescent="0.3">
      <c r="A88">
        <v>8.5081582069999993</v>
      </c>
      <c r="B88">
        <v>0.52799432693306569</v>
      </c>
      <c r="C88">
        <v>-1.2286219191570439E-2</v>
      </c>
      <c r="D88">
        <v>-1.706804521381855E-2</v>
      </c>
      <c r="E88">
        <v>1.9650894378377661E-2</v>
      </c>
      <c r="F88">
        <v>6.1890620866698588E-2</v>
      </c>
      <c r="G88">
        <v>0.69943462397789558</v>
      </c>
      <c r="H88">
        <v>40.074651999253149</v>
      </c>
      <c r="I88">
        <v>8.5188819109999994</v>
      </c>
      <c r="J88">
        <v>0.52239381128985818</v>
      </c>
      <c r="K88">
        <v>1.990215098068438E-3</v>
      </c>
      <c r="L88">
        <v>0</v>
      </c>
      <c r="M88">
        <v>0</v>
      </c>
      <c r="N88">
        <v>0</v>
      </c>
      <c r="O88">
        <v>0.68137653997858649</v>
      </c>
      <c r="P88">
        <v>39.040000000000013</v>
      </c>
      <c r="Q88">
        <v>8.4857058520000006</v>
      </c>
      <c r="R88">
        <v>0.45949857270386191</v>
      </c>
      <c r="S88">
        <v>1.255781552037904E-2</v>
      </c>
      <c r="T88">
        <v>-1.276970469563132E-2</v>
      </c>
      <c r="U88">
        <v>-5.6414146937679502E-3</v>
      </c>
      <c r="V88">
        <v>-2.702734439686991E-2</v>
      </c>
      <c r="W88">
        <v>0.58513020714377617</v>
      </c>
      <c r="X88">
        <v>33.525491334953983</v>
      </c>
    </row>
    <row r="89" spans="1:24" x14ac:dyDescent="0.3">
      <c r="A89">
        <v>8.6131403449999997</v>
      </c>
      <c r="B89">
        <v>0.52681570720854243</v>
      </c>
      <c r="C89">
        <v>-1.1586700170327849E-2</v>
      </c>
      <c r="D89">
        <v>-1.5902778133749958E-2</v>
      </c>
      <c r="E89">
        <v>1.9212989743164089E-2</v>
      </c>
      <c r="F89">
        <v>6.0143546829110883E-2</v>
      </c>
      <c r="G89">
        <v>0.73279955632058313</v>
      </c>
      <c r="H89">
        <v>41.986321806228688</v>
      </c>
      <c r="I89">
        <v>8.5997145410000009</v>
      </c>
      <c r="J89">
        <v>0.52242647289000832</v>
      </c>
      <c r="K89">
        <v>2.0176408339636779E-3</v>
      </c>
      <c r="L89">
        <v>0</v>
      </c>
      <c r="M89">
        <v>0</v>
      </c>
      <c r="N89">
        <v>0</v>
      </c>
      <c r="O89">
        <v>0.70808007753409963</v>
      </c>
      <c r="P89">
        <v>40.570000000000007</v>
      </c>
      <c r="Q89">
        <v>8.5916039939999997</v>
      </c>
      <c r="R89">
        <v>0.44408577086103479</v>
      </c>
      <c r="S89">
        <v>5.9585562418286442E-3</v>
      </c>
      <c r="T89">
        <v>-1.3556780950803459E-2</v>
      </c>
      <c r="U89">
        <v>-6.7475034664548324E-3</v>
      </c>
      <c r="V89">
        <v>-2.6318198907622579E-2</v>
      </c>
      <c r="W89">
        <v>0.61215942748474017</v>
      </c>
      <c r="X89">
        <v>35.074151584020377</v>
      </c>
    </row>
    <row r="90" spans="1:24" x14ac:dyDescent="0.3">
      <c r="A90">
        <v>8.7030534750000008</v>
      </c>
      <c r="B90">
        <v>0.52691969932489735</v>
      </c>
      <c r="C90">
        <v>-1.2947349856828581E-2</v>
      </c>
      <c r="D90">
        <v>-1.642842032015324E-2</v>
      </c>
      <c r="E90">
        <v>2.0293113740413201E-2</v>
      </c>
      <c r="F90">
        <v>6.0132260552432398E-2</v>
      </c>
      <c r="G90">
        <v>0.75734951530049455</v>
      </c>
      <c r="H90">
        <v>43.392930842996897</v>
      </c>
      <c r="I90">
        <v>8.6796761149999995</v>
      </c>
      <c r="J90">
        <v>0.52245886733468483</v>
      </c>
      <c r="K90">
        <v>2.0453768220869812E-3</v>
      </c>
      <c r="L90">
        <v>0</v>
      </c>
      <c r="M90">
        <v>0</v>
      </c>
      <c r="N90">
        <v>0</v>
      </c>
      <c r="O90">
        <v>0.73426001631401461</v>
      </c>
      <c r="P90">
        <v>42.070000000000007</v>
      </c>
      <c r="Q90">
        <v>8.6978878969999993</v>
      </c>
      <c r="R90">
        <v>0.43928040100167609</v>
      </c>
      <c r="S90">
        <v>-1.4563307668636479E-3</v>
      </c>
      <c r="T90">
        <v>-1.006204570062956E-2</v>
      </c>
      <c r="U90">
        <v>-6.8365251954094876E-3</v>
      </c>
      <c r="V90">
        <v>-2.950930797139761E-2</v>
      </c>
      <c r="W90">
        <v>0.64172219631886973</v>
      </c>
      <c r="X90">
        <v>36.767973468936887</v>
      </c>
    </row>
    <row r="91" spans="1:24" x14ac:dyDescent="0.3">
      <c r="A91">
        <v>8.7980382450000008</v>
      </c>
      <c r="B91">
        <v>0.52848454542094947</v>
      </c>
      <c r="C91">
        <v>-1.1017377203696039E-2</v>
      </c>
      <c r="D91">
        <v>-1.5448953956365591E-2</v>
      </c>
      <c r="E91">
        <v>2.091931105786517E-2</v>
      </c>
      <c r="F91">
        <v>5.9998746679237422E-2</v>
      </c>
      <c r="G91">
        <v>0.78626948887577497</v>
      </c>
      <c r="H91">
        <v>45.049923272490339</v>
      </c>
      <c r="I91">
        <v>8.7986625600000004</v>
      </c>
      <c r="J91">
        <v>0.52249227470697623</v>
      </c>
      <c r="K91">
        <v>2.0720417597077049E-3</v>
      </c>
      <c r="L91">
        <v>0</v>
      </c>
      <c r="M91">
        <v>0</v>
      </c>
      <c r="N91">
        <v>0</v>
      </c>
      <c r="O91">
        <v>0.76532687699951341</v>
      </c>
      <c r="P91">
        <v>43.849999999999987</v>
      </c>
      <c r="Q91">
        <v>8.8055260180000001</v>
      </c>
      <c r="R91">
        <v>0.44960030465546419</v>
      </c>
      <c r="S91">
        <v>-5.8726847343338398E-3</v>
      </c>
      <c r="T91">
        <v>-1.319590269404592E-2</v>
      </c>
      <c r="U91">
        <v>-6.5723895025834719E-3</v>
      </c>
      <c r="V91">
        <v>-3.0577738292261781E-2</v>
      </c>
      <c r="W91">
        <v>0.67046285135396477</v>
      </c>
      <c r="X91">
        <v>38.41469170288925</v>
      </c>
    </row>
    <row r="92" spans="1:24" x14ac:dyDescent="0.3">
      <c r="A92">
        <v>8.8880224230000007</v>
      </c>
      <c r="B92">
        <v>0.52785434945149301</v>
      </c>
      <c r="C92">
        <v>-9.2093176797702209E-3</v>
      </c>
      <c r="D92">
        <v>-1.396947260946035E-2</v>
      </c>
      <c r="E92">
        <v>2.02354569514668E-2</v>
      </c>
      <c r="F92">
        <v>5.8434528811153283E-2</v>
      </c>
      <c r="G92">
        <v>0.81604109372490197</v>
      </c>
      <c r="H92">
        <v>46.755710579676531</v>
      </c>
      <c r="I92">
        <v>8.8794214629999999</v>
      </c>
      <c r="J92">
        <v>0.52246152025871662</v>
      </c>
      <c r="K92">
        <v>2.0424977417798978E-3</v>
      </c>
      <c r="L92">
        <v>0</v>
      </c>
      <c r="M92">
        <v>0</v>
      </c>
      <c r="N92">
        <v>0</v>
      </c>
      <c r="O92">
        <v>0.79237948040542583</v>
      </c>
      <c r="P92">
        <v>45.400000000000013</v>
      </c>
      <c r="Q92">
        <v>8.9098529820000003</v>
      </c>
      <c r="R92">
        <v>0.46908594675814419</v>
      </c>
      <c r="S92">
        <v>2.3746128443620919E-3</v>
      </c>
      <c r="T92">
        <v>-1.21216552587126E-2</v>
      </c>
      <c r="U92">
        <v>-6.9064666348008881E-3</v>
      </c>
      <c r="V92">
        <v>-3.3316530478179937E-2</v>
      </c>
      <c r="W92">
        <v>0.70514761725801034</v>
      </c>
      <c r="X92">
        <v>40.40198240259032</v>
      </c>
    </row>
    <row r="93" spans="1:24" x14ac:dyDescent="0.3">
      <c r="A93">
        <v>8.9780073169999994</v>
      </c>
      <c r="B93">
        <v>0.52824275148352418</v>
      </c>
      <c r="C93">
        <v>-1.0057867253758609E-2</v>
      </c>
      <c r="D93">
        <v>-1.432143431156874E-2</v>
      </c>
      <c r="E93">
        <v>2.171443879970035E-2</v>
      </c>
      <c r="F93">
        <v>5.8445197012888098E-2</v>
      </c>
      <c r="G93">
        <v>0.84286650393335605</v>
      </c>
      <c r="H93">
        <v>48.292693368328102</v>
      </c>
      <c r="I93">
        <v>8.9975019239999998</v>
      </c>
      <c r="J93">
        <v>0.52252083610162559</v>
      </c>
      <c r="K93">
        <v>2.103781808652999E-3</v>
      </c>
      <c r="L93">
        <v>0</v>
      </c>
      <c r="M93">
        <v>0</v>
      </c>
      <c r="N93">
        <v>0</v>
      </c>
      <c r="O93">
        <v>0.83060219102410149</v>
      </c>
      <c r="P93">
        <v>47.59</v>
      </c>
      <c r="Q93">
        <v>9.0176560880000007</v>
      </c>
      <c r="R93">
        <v>0.47014823636429781</v>
      </c>
      <c r="S93">
        <v>1.3664873989533419E-3</v>
      </c>
      <c r="T93">
        <v>-1.1989020943963469E-2</v>
      </c>
      <c r="U93">
        <v>-5.5825591675532178E-3</v>
      </c>
      <c r="V93">
        <v>-3.4169472169668091E-2</v>
      </c>
      <c r="W93">
        <v>0.73566769421255529</v>
      </c>
      <c r="X93">
        <v>42.150654002500232</v>
      </c>
    </row>
    <row r="94" spans="1:24" x14ac:dyDescent="0.3">
      <c r="A94">
        <v>9.0679924490000001</v>
      </c>
      <c r="B94">
        <v>0.5268069033358479</v>
      </c>
      <c r="C94">
        <v>-9.7528065039037409E-3</v>
      </c>
      <c r="D94">
        <v>-1.4983531087636949E-2</v>
      </c>
      <c r="E94">
        <v>2.1715061985512759E-2</v>
      </c>
      <c r="F94">
        <v>5.7465746065620819E-2</v>
      </c>
      <c r="G94">
        <v>0.87112891499917422</v>
      </c>
      <c r="H94">
        <v>49.912010241263317</v>
      </c>
      <c r="I94">
        <v>9.0795613589999995</v>
      </c>
      <c r="J94">
        <v>0.52252065427243799</v>
      </c>
      <c r="K94">
        <v>2.1039469417011652E-3</v>
      </c>
      <c r="L94">
        <v>0</v>
      </c>
      <c r="M94">
        <v>0</v>
      </c>
      <c r="N94">
        <v>0</v>
      </c>
      <c r="O94">
        <v>0.8532914713000278</v>
      </c>
      <c r="P94">
        <v>48.890000000000008</v>
      </c>
      <c r="Q94">
        <v>9.1076979639999998</v>
      </c>
      <c r="R94">
        <v>0.476094404765671</v>
      </c>
      <c r="S94">
        <v>-4.9877758451428236E-3</v>
      </c>
      <c r="T94">
        <v>-5.1191671610019088E-3</v>
      </c>
      <c r="U94">
        <v>-5.2436865529704151E-3</v>
      </c>
      <c r="V94">
        <v>-3.50227544481218E-2</v>
      </c>
      <c r="W94">
        <v>0.76418966490838658</v>
      </c>
      <c r="X94">
        <v>43.78484254676718</v>
      </c>
    </row>
    <row r="95" spans="1:24" x14ac:dyDescent="0.3">
      <c r="A95">
        <v>9.2030348780000004</v>
      </c>
      <c r="B95">
        <v>0.52568537479382305</v>
      </c>
      <c r="C95">
        <v>-1.016837252366214E-2</v>
      </c>
      <c r="D95">
        <v>-1.3833334669470791E-2</v>
      </c>
      <c r="E95">
        <v>2.237507526876565E-2</v>
      </c>
      <c r="F95">
        <v>5.6802132667297348E-2</v>
      </c>
      <c r="G95">
        <v>0.91305163690119451</v>
      </c>
      <c r="H95">
        <v>52.314005271949739</v>
      </c>
      <c r="I95">
        <v>9.1592019520000001</v>
      </c>
      <c r="J95">
        <v>0.52243583789099202</v>
      </c>
      <c r="K95">
        <v>2.0081466303090711E-3</v>
      </c>
      <c r="L95">
        <v>0</v>
      </c>
      <c r="M95">
        <v>0</v>
      </c>
      <c r="N95">
        <v>0</v>
      </c>
      <c r="O95">
        <v>0.8810422064067378</v>
      </c>
      <c r="P95">
        <v>50.480000000000018</v>
      </c>
      <c r="Q95">
        <v>9.2166628839999998</v>
      </c>
      <c r="R95">
        <v>0.50197806894554253</v>
      </c>
      <c r="S95">
        <v>2.6197871424566591E-2</v>
      </c>
      <c r="T95">
        <v>1.9910961031026339E-2</v>
      </c>
      <c r="U95">
        <v>2.4200869175157349E-3</v>
      </c>
      <c r="V95">
        <v>-4.181171404834301E-2</v>
      </c>
      <c r="W95">
        <v>0.78966006228895425</v>
      </c>
      <c r="X95">
        <v>45.244188819194783</v>
      </c>
    </row>
    <row r="96" spans="1:24" x14ac:dyDescent="0.3">
      <c r="A96">
        <v>9.2930197719999992</v>
      </c>
      <c r="B96">
        <v>0.52489526434699219</v>
      </c>
      <c r="C96">
        <v>-9.5405490659517672E-3</v>
      </c>
      <c r="D96">
        <v>-1.426471211016178E-2</v>
      </c>
      <c r="E96">
        <v>2.3633840269215362E-2</v>
      </c>
      <c r="F96">
        <v>5.6631373541676563E-2</v>
      </c>
      <c r="G96">
        <v>0.94368975284505252</v>
      </c>
      <c r="H96">
        <v>54.06944000776528</v>
      </c>
      <c r="I96">
        <v>9.2772167660000004</v>
      </c>
      <c r="J96">
        <v>0.52257209303957286</v>
      </c>
      <c r="K96">
        <v>2.172173621600164E-3</v>
      </c>
      <c r="L96">
        <v>0</v>
      </c>
      <c r="M96">
        <v>0</v>
      </c>
      <c r="N96">
        <v>0</v>
      </c>
      <c r="O96">
        <v>0.9180431865490174</v>
      </c>
      <c r="P96">
        <v>52.600000000000009</v>
      </c>
      <c r="Q96">
        <v>9.3047990800000004</v>
      </c>
      <c r="R96">
        <v>0.48796695465028123</v>
      </c>
      <c r="S96">
        <v>1.425142038937892E-2</v>
      </c>
      <c r="T96">
        <v>1.562097644161725E-2</v>
      </c>
      <c r="U96">
        <v>5.5655007407350097E-4</v>
      </c>
      <c r="V96">
        <v>-4.2968162090858297E-2</v>
      </c>
      <c r="W96">
        <v>0.81916239972857374</v>
      </c>
      <c r="X96">
        <v>46.934548240255772</v>
      </c>
    </row>
    <row r="97" spans="1:24" x14ac:dyDescent="0.3">
      <c r="A97">
        <v>9.3830046659999997</v>
      </c>
      <c r="B97">
        <v>0.52582934793835467</v>
      </c>
      <c r="C97">
        <v>-8.2951151334318546E-3</v>
      </c>
      <c r="D97">
        <v>-1.250904519110918E-2</v>
      </c>
      <c r="E97">
        <v>2.2738362718130331E-2</v>
      </c>
      <c r="F97">
        <v>5.5748719768514247E-2</v>
      </c>
      <c r="G97">
        <v>0.97579453346257461</v>
      </c>
      <c r="H97">
        <v>55.90890843934271</v>
      </c>
      <c r="I97">
        <v>9.3590331340000006</v>
      </c>
      <c r="J97">
        <v>0.5225209288127961</v>
      </c>
      <c r="K97">
        <v>2.1039301044989238E-3</v>
      </c>
      <c r="L97">
        <v>0</v>
      </c>
      <c r="M97">
        <v>0</v>
      </c>
      <c r="N97">
        <v>0</v>
      </c>
      <c r="O97">
        <v>0.94422312532893238</v>
      </c>
      <c r="P97">
        <v>54.1</v>
      </c>
      <c r="Q97">
        <v>9.3047990800000004</v>
      </c>
      <c r="R97">
        <v>0.48796695465028123</v>
      </c>
      <c r="S97">
        <v>1.425142038937892E-2</v>
      </c>
      <c r="T97">
        <v>1.562097644161725E-2</v>
      </c>
      <c r="U97">
        <v>5.5655007407350097E-4</v>
      </c>
      <c r="V97">
        <v>-4.2968162090858297E-2</v>
      </c>
      <c r="W97">
        <v>0.81916239972857374</v>
      </c>
      <c r="X97">
        <v>46.934548240255772</v>
      </c>
    </row>
    <row r="98" spans="1:24" x14ac:dyDescent="0.3">
      <c r="A98">
        <v>9.4779889589999993</v>
      </c>
      <c r="B98">
        <v>0.52820217688399151</v>
      </c>
      <c r="C98">
        <v>-1.0408111860829379E-2</v>
      </c>
      <c r="D98">
        <v>-1.154160685837269E-2</v>
      </c>
      <c r="E98">
        <v>2.426766650677498E-2</v>
      </c>
      <c r="F98">
        <v>5.57702058515291E-2</v>
      </c>
      <c r="G98">
        <v>1.002721623645477</v>
      </c>
      <c r="H98">
        <v>57.451717061391179</v>
      </c>
      <c r="I98">
        <v>9.4789043389999996</v>
      </c>
      <c r="J98">
        <v>0.52252259496696074</v>
      </c>
      <c r="K98">
        <v>2.102754108647539E-3</v>
      </c>
      <c r="L98">
        <v>0</v>
      </c>
      <c r="M98">
        <v>0</v>
      </c>
      <c r="N98">
        <v>0</v>
      </c>
      <c r="O98">
        <v>0.98471476397520086</v>
      </c>
      <c r="P98">
        <v>56.420000000000009</v>
      </c>
      <c r="Q98">
        <v>9.5153560640000006</v>
      </c>
      <c r="R98">
        <v>0.48338815375444211</v>
      </c>
      <c r="S98">
        <v>9.8609299022105884E-3</v>
      </c>
      <c r="T98">
        <v>1.502025720961374E-2</v>
      </c>
      <c r="U98">
        <v>7.4476628199175842E-3</v>
      </c>
      <c r="V98">
        <v>-4.6166697544318763E-2</v>
      </c>
      <c r="W98">
        <v>0.88986055485996074</v>
      </c>
      <c r="X98">
        <v>50.98525414864541</v>
      </c>
    </row>
    <row r="99" spans="1:24" x14ac:dyDescent="0.3">
      <c r="A99">
        <v>9.5679738529999998</v>
      </c>
      <c r="B99">
        <v>0.52821452323286655</v>
      </c>
      <c r="C99">
        <v>-9.1185890652379087E-3</v>
      </c>
      <c r="D99">
        <v>-1.0526551865041259E-2</v>
      </c>
      <c r="E99">
        <v>2.4306882698048961E-2</v>
      </c>
      <c r="F99">
        <v>5.4108481918031033E-2</v>
      </c>
      <c r="G99">
        <v>1.034680087533391</v>
      </c>
      <c r="H99">
        <v>59.282802161889862</v>
      </c>
      <c r="I99">
        <v>9.5988344080000001</v>
      </c>
      <c r="J99">
        <v>0.52250011682940634</v>
      </c>
      <c r="K99">
        <v>2.066500887420857E-3</v>
      </c>
      <c r="L99">
        <v>0</v>
      </c>
      <c r="M99">
        <v>0</v>
      </c>
      <c r="N99">
        <v>0</v>
      </c>
      <c r="O99">
        <v>1.0229374745938771</v>
      </c>
      <c r="P99">
        <v>58.610000000000021</v>
      </c>
      <c r="Q99">
        <v>9.5153560640000006</v>
      </c>
      <c r="R99">
        <v>0.48338815375444211</v>
      </c>
      <c r="S99">
        <v>9.8609299022105884E-3</v>
      </c>
      <c r="T99">
        <v>1.502025720961374E-2</v>
      </c>
      <c r="U99">
        <v>7.4476628199175842E-3</v>
      </c>
      <c r="V99">
        <v>-4.6166697544318763E-2</v>
      </c>
      <c r="W99">
        <v>0.88986055485996074</v>
      </c>
      <c r="X99">
        <v>50.98525414864541</v>
      </c>
    </row>
    <row r="100" spans="1:24" x14ac:dyDescent="0.3">
      <c r="A100">
        <v>9.7029349810000003</v>
      </c>
      <c r="B100">
        <v>0.53009669650541369</v>
      </c>
      <c r="C100">
        <v>-8.8615813844699909E-3</v>
      </c>
      <c r="D100">
        <v>-1.124928891658783E-2</v>
      </c>
      <c r="E100">
        <v>2.4929612328438749E-2</v>
      </c>
      <c r="F100">
        <v>5.2907068319818777E-2</v>
      </c>
      <c r="G100">
        <v>1.0781390794626049</v>
      </c>
      <c r="H100">
        <v>61.772818981326942</v>
      </c>
      <c r="I100">
        <v>9.6588825979999999</v>
      </c>
      <c r="J100">
        <v>0.52258896741474758</v>
      </c>
      <c r="K100">
        <v>2.2121186569879318E-3</v>
      </c>
      <c r="L100">
        <v>0</v>
      </c>
      <c r="M100">
        <v>0</v>
      </c>
      <c r="N100">
        <v>0</v>
      </c>
      <c r="O100">
        <v>1.04353235976741</v>
      </c>
      <c r="P100">
        <v>59.790000000000013</v>
      </c>
      <c r="Q100">
        <v>9.6099078650000003</v>
      </c>
      <c r="R100">
        <v>0.484377382337562</v>
      </c>
      <c r="S100">
        <v>8.7293293829408536E-3</v>
      </c>
      <c r="T100">
        <v>1.4430158372894099E-2</v>
      </c>
      <c r="U100">
        <v>6.3323782338190774E-3</v>
      </c>
      <c r="V100">
        <v>-4.7666766072582863E-2</v>
      </c>
      <c r="W100">
        <v>0.91611214242641048</v>
      </c>
      <c r="X100">
        <v>52.489359321721089</v>
      </c>
    </row>
    <row r="101" spans="1:24" x14ac:dyDescent="0.3">
      <c r="A101">
        <v>9.7929201129999992</v>
      </c>
      <c r="B101">
        <v>0.5302926561286031</v>
      </c>
      <c r="C101">
        <v>-9.2004036069368023E-3</v>
      </c>
      <c r="D101">
        <v>-1.056061312556267E-2</v>
      </c>
      <c r="E101">
        <v>2.547274970455626E-2</v>
      </c>
      <c r="F101">
        <v>5.1325069247787257E-2</v>
      </c>
      <c r="G101">
        <v>1.110354664873082</v>
      </c>
      <c r="H101">
        <v>63.618636059890513</v>
      </c>
      <c r="I101">
        <v>9.7988757129999993</v>
      </c>
      <c r="J101">
        <v>0.52264940158509343</v>
      </c>
      <c r="K101">
        <v>2.324906051574253E-3</v>
      </c>
      <c r="L101">
        <v>0</v>
      </c>
      <c r="M101">
        <v>0</v>
      </c>
      <c r="N101">
        <v>0</v>
      </c>
      <c r="O101">
        <v>1.087689189842866</v>
      </c>
      <c r="P101">
        <v>62.320000000000007</v>
      </c>
      <c r="Q101">
        <v>9.7155179979999993</v>
      </c>
      <c r="R101">
        <v>0.48326662175817992</v>
      </c>
      <c r="S101">
        <v>6.9531289139035529E-3</v>
      </c>
      <c r="T101">
        <v>1.454227684654971E-2</v>
      </c>
      <c r="U101">
        <v>7.6751779587372468E-3</v>
      </c>
      <c r="V101">
        <v>-4.8836517458241573E-2</v>
      </c>
      <c r="W101">
        <v>0.94872895640796073</v>
      </c>
      <c r="X101">
        <v>54.358165104027208</v>
      </c>
    </row>
    <row r="102" spans="1:24" x14ac:dyDescent="0.3">
      <c r="A102">
        <v>9.8829052449999999</v>
      </c>
      <c r="B102">
        <v>0.53135657108729661</v>
      </c>
      <c r="C102">
        <v>-8.3049643659892369E-3</v>
      </c>
      <c r="D102">
        <v>-9.5743006095290184E-3</v>
      </c>
      <c r="E102">
        <v>2.4366937273631251E-2</v>
      </c>
      <c r="F102">
        <v>4.988760574511291E-2</v>
      </c>
      <c r="G102">
        <v>1.140927066301781</v>
      </c>
      <c r="H102">
        <v>65.370305631334702</v>
      </c>
      <c r="I102">
        <v>9.8588183899999997</v>
      </c>
      <c r="J102">
        <v>0.52255034912014486</v>
      </c>
      <c r="K102">
        <v>2.136078785893582E-3</v>
      </c>
      <c r="L102">
        <v>0</v>
      </c>
      <c r="M102">
        <v>0</v>
      </c>
      <c r="N102">
        <v>0</v>
      </c>
      <c r="O102">
        <v>1.112298332295987</v>
      </c>
      <c r="P102">
        <v>63.730000000000018</v>
      </c>
      <c r="Q102">
        <v>9.823989868</v>
      </c>
      <c r="R102">
        <v>0.48520101136417088</v>
      </c>
      <c r="S102">
        <v>8.7306974492589451E-3</v>
      </c>
      <c r="T102">
        <v>1.291757403971199E-2</v>
      </c>
      <c r="U102">
        <v>8.2910717079191197E-3</v>
      </c>
      <c r="V102">
        <v>-4.9145889880783278E-2</v>
      </c>
      <c r="W102">
        <v>0.97765837629746022</v>
      </c>
      <c r="X102">
        <v>56.015698767457351</v>
      </c>
    </row>
    <row r="103" spans="1:24" x14ac:dyDescent="0.3">
      <c r="A103">
        <v>10.017883300999999</v>
      </c>
      <c r="B103">
        <v>0.53355442219417581</v>
      </c>
      <c r="C103">
        <v>-6.7618475332522077E-3</v>
      </c>
      <c r="D103">
        <v>-9.3340780586004257E-3</v>
      </c>
      <c r="E103">
        <v>2.548625901648181E-2</v>
      </c>
      <c r="F103">
        <v>4.844140746263606E-2</v>
      </c>
      <c r="G103">
        <v>1.1859918724401961</v>
      </c>
      <c r="H103">
        <v>67.952328827641139</v>
      </c>
      <c r="I103">
        <v>9.9785890049999999</v>
      </c>
      <c r="J103">
        <v>0.52251706481778137</v>
      </c>
      <c r="K103">
        <v>2.057444969179245E-3</v>
      </c>
      <c r="L103">
        <v>0</v>
      </c>
      <c r="M103">
        <v>0</v>
      </c>
      <c r="N103">
        <v>0</v>
      </c>
      <c r="O103">
        <v>1.148601180737469</v>
      </c>
      <c r="P103">
        <v>65.810000000000016</v>
      </c>
      <c r="Q103">
        <v>9.9213340280000004</v>
      </c>
      <c r="R103">
        <v>0.48422223339796899</v>
      </c>
      <c r="S103">
        <v>6.358565458747481E-3</v>
      </c>
      <c r="T103">
        <v>1.424016009291657E-2</v>
      </c>
      <c r="U103">
        <v>7.6025755421648602E-3</v>
      </c>
      <c r="V103">
        <v>-5.2991142457178342E-2</v>
      </c>
      <c r="W103">
        <v>1.008517287179894</v>
      </c>
      <c r="X103">
        <v>57.783784121391157</v>
      </c>
    </row>
    <row r="104" spans="1:24" x14ac:dyDescent="0.3">
      <c r="A104">
        <v>10.107867240999999</v>
      </c>
      <c r="B104">
        <v>0.53483558301121104</v>
      </c>
      <c r="C104">
        <v>-6.4891071105722953E-3</v>
      </c>
      <c r="D104">
        <v>-7.9751228913664818E-3</v>
      </c>
      <c r="E104">
        <v>2.4574491899216469E-2</v>
      </c>
      <c r="F104">
        <v>4.6926134658969283E-2</v>
      </c>
      <c r="G104">
        <v>1.2163409935432481</v>
      </c>
      <c r="H104">
        <v>69.691205378777411</v>
      </c>
      <c r="I104">
        <v>10.098467892</v>
      </c>
      <c r="J104">
        <v>0.52253621778304593</v>
      </c>
      <c r="K104">
        <v>2.095614036757348E-3</v>
      </c>
      <c r="L104">
        <v>0</v>
      </c>
      <c r="M104">
        <v>0</v>
      </c>
      <c r="N104">
        <v>0</v>
      </c>
      <c r="O104">
        <v>1.19118721448613</v>
      </c>
      <c r="P104">
        <v>68.25</v>
      </c>
      <c r="Q104">
        <v>10.048168898</v>
      </c>
      <c r="R104">
        <v>0.48417930435802708</v>
      </c>
      <c r="S104">
        <v>7.3896479829936856E-3</v>
      </c>
      <c r="T104">
        <v>1.060028945098882E-2</v>
      </c>
      <c r="U104">
        <v>8.4107830168665652E-3</v>
      </c>
      <c r="V104">
        <v>-5.104952416927748E-2</v>
      </c>
      <c r="W104">
        <v>1.0393777323594739</v>
      </c>
      <c r="X104">
        <v>59.551957384075898</v>
      </c>
    </row>
    <row r="105" spans="1:24" x14ac:dyDescent="0.3">
      <c r="A105">
        <v>10.197853327000001</v>
      </c>
      <c r="B105">
        <v>0.53944739063385183</v>
      </c>
      <c r="C105">
        <v>-5.6639247098834722E-3</v>
      </c>
      <c r="D105">
        <v>-6.6756652668118477E-3</v>
      </c>
      <c r="E105">
        <v>2.5889219757987081E-2</v>
      </c>
      <c r="F105">
        <v>4.7333465902719869E-2</v>
      </c>
      <c r="G105">
        <v>1.244615599380491</v>
      </c>
      <c r="H105">
        <v>71.311220960647404</v>
      </c>
      <c r="I105">
        <v>10.178519802</v>
      </c>
      <c r="J105">
        <v>0.52253880041657796</v>
      </c>
      <c r="K105">
        <v>2.0946159274944629E-3</v>
      </c>
      <c r="L105">
        <v>0</v>
      </c>
      <c r="M105">
        <v>0</v>
      </c>
      <c r="N105">
        <v>0</v>
      </c>
      <c r="O105">
        <v>1.218414350817242</v>
      </c>
      <c r="P105">
        <v>69.810000000000016</v>
      </c>
      <c r="Q105">
        <v>10.13566494</v>
      </c>
      <c r="R105">
        <v>0.48452882899567268</v>
      </c>
      <c r="S105">
        <v>4.4364083743806959E-3</v>
      </c>
      <c r="T105">
        <v>1.0616615058799119E-2</v>
      </c>
      <c r="U105">
        <v>7.819924665112464E-3</v>
      </c>
      <c r="V105">
        <v>-5.4198893912119843E-2</v>
      </c>
      <c r="W105">
        <v>1.0797818333630469</v>
      </c>
      <c r="X105">
        <v>61.866941846600938</v>
      </c>
    </row>
    <row r="106" spans="1:24" x14ac:dyDescent="0.3">
      <c r="A106">
        <v>10.292748452</v>
      </c>
      <c r="B106">
        <v>0.54093835645755561</v>
      </c>
      <c r="C106">
        <v>-3.1435968605356972E-3</v>
      </c>
      <c r="D106">
        <v>-5.2748536691069603E-3</v>
      </c>
      <c r="E106">
        <v>2.5417391318152991E-2</v>
      </c>
      <c r="F106">
        <v>4.6321395805129659E-2</v>
      </c>
      <c r="G106">
        <v>1.2784128857970301</v>
      </c>
      <c r="H106">
        <v>73.247662831309938</v>
      </c>
      <c r="I106">
        <v>10.296314972999999</v>
      </c>
      <c r="J106">
        <v>0.52245660599621579</v>
      </c>
      <c r="K106">
        <v>1.85227151559639E-3</v>
      </c>
      <c r="L106">
        <v>0</v>
      </c>
      <c r="M106">
        <v>0</v>
      </c>
      <c r="N106">
        <v>0</v>
      </c>
      <c r="O106">
        <v>1.25890598946351</v>
      </c>
      <c r="P106">
        <v>72.13</v>
      </c>
      <c r="Q106">
        <v>10.245518923000001</v>
      </c>
      <c r="R106">
        <v>0.48520759267826502</v>
      </c>
      <c r="S106">
        <v>4.3193549813276546E-3</v>
      </c>
      <c r="T106">
        <v>7.7975626170728391E-3</v>
      </c>
      <c r="U106">
        <v>8.3939679515871272E-3</v>
      </c>
      <c r="V106">
        <v>-5.2572082009061882E-2</v>
      </c>
      <c r="W106">
        <v>1.1101437226825961</v>
      </c>
      <c r="X106">
        <v>63.606549962654427</v>
      </c>
    </row>
    <row r="107" spans="1:24" x14ac:dyDescent="0.3">
      <c r="A107">
        <v>10.382733584</v>
      </c>
      <c r="B107">
        <v>0.54184168733899363</v>
      </c>
      <c r="C107">
        <v>-3.8011122781820839E-3</v>
      </c>
      <c r="D107">
        <v>-6.1042034067213544E-3</v>
      </c>
      <c r="E107">
        <v>2.4045020657361849E-2</v>
      </c>
      <c r="F107">
        <v>4.5859773567435883E-2</v>
      </c>
      <c r="G107">
        <v>1.298083972947647</v>
      </c>
      <c r="H107">
        <v>74.374733103474284</v>
      </c>
      <c r="I107">
        <v>10.378267210000001</v>
      </c>
      <c r="J107">
        <v>0.5225078448551379</v>
      </c>
      <c r="K107">
        <v>2.014978432061343E-3</v>
      </c>
      <c r="L107">
        <v>0</v>
      </c>
      <c r="M107">
        <v>0</v>
      </c>
      <c r="N107">
        <v>0</v>
      </c>
      <c r="O107">
        <v>1.281420736814237</v>
      </c>
      <c r="P107">
        <v>73.42000000000003</v>
      </c>
      <c r="Q107">
        <v>10.398094892</v>
      </c>
      <c r="R107">
        <v>0.4835004147058411</v>
      </c>
      <c r="S107">
        <v>2.752513621746291E-3</v>
      </c>
      <c r="T107">
        <v>7.5363092180573748E-3</v>
      </c>
      <c r="U107">
        <v>8.016958568950636E-3</v>
      </c>
      <c r="V107">
        <v>-5.3989542958312299E-2</v>
      </c>
      <c r="W107">
        <v>1.1600513679612261</v>
      </c>
      <c r="X107">
        <v>66.466047402555944</v>
      </c>
    </row>
    <row r="108" spans="1:24" x14ac:dyDescent="0.3">
      <c r="A108">
        <v>10.487715483000001</v>
      </c>
      <c r="B108">
        <v>0.54394443163555051</v>
      </c>
      <c r="C108">
        <v>-2.513591854025637E-3</v>
      </c>
      <c r="D108">
        <v>-5.3267534822225571E-3</v>
      </c>
      <c r="E108">
        <v>2.5770373517064581E-2</v>
      </c>
      <c r="F108">
        <v>4.5131107145369172E-2</v>
      </c>
      <c r="G108">
        <v>1.333628299913904</v>
      </c>
      <c r="H108">
        <v>76.411273024273882</v>
      </c>
      <c r="I108">
        <v>10.498150052</v>
      </c>
      <c r="J108">
        <v>0.52255426290850626</v>
      </c>
      <c r="K108">
        <v>2.179125700240443E-3</v>
      </c>
      <c r="L108">
        <v>0</v>
      </c>
      <c r="M108">
        <v>0</v>
      </c>
      <c r="N108">
        <v>0</v>
      </c>
      <c r="O108">
        <v>1.311789465798938</v>
      </c>
      <c r="P108">
        <v>75.160000000000011</v>
      </c>
      <c r="Q108">
        <v>10.398094892</v>
      </c>
      <c r="R108">
        <v>0.4835004147058411</v>
      </c>
      <c r="S108">
        <v>2.752513621746291E-3</v>
      </c>
      <c r="T108">
        <v>7.5363092180573748E-3</v>
      </c>
      <c r="U108">
        <v>8.016958568950636E-3</v>
      </c>
      <c r="V108">
        <v>-5.3989542958312299E-2</v>
      </c>
      <c r="W108">
        <v>1.1600513679612261</v>
      </c>
      <c r="X108">
        <v>66.466047402555944</v>
      </c>
    </row>
    <row r="109" spans="1:24" x14ac:dyDescent="0.3">
      <c r="A109">
        <v>10.577700614999999</v>
      </c>
      <c r="B109">
        <v>0.54493247048489635</v>
      </c>
      <c r="C109">
        <v>-2.0782619320970919E-3</v>
      </c>
      <c r="D109">
        <v>-4.3210070580244064E-3</v>
      </c>
      <c r="E109">
        <v>2.5043836931851041E-2</v>
      </c>
      <c r="F109">
        <v>4.276366788404725E-2</v>
      </c>
      <c r="G109">
        <v>1.3612454460380721</v>
      </c>
      <c r="H109">
        <v>77.99361893938476</v>
      </c>
      <c r="I109">
        <v>10.616036212999999</v>
      </c>
      <c r="J109">
        <v>0.5225197349408236</v>
      </c>
      <c r="K109">
        <v>2.0559013898677888E-3</v>
      </c>
      <c r="L109">
        <v>0</v>
      </c>
      <c r="M109">
        <v>0</v>
      </c>
      <c r="N109">
        <v>0</v>
      </c>
      <c r="O109">
        <v>1.3535028349216029</v>
      </c>
      <c r="P109">
        <v>77.550000000000026</v>
      </c>
      <c r="Q109">
        <v>10.516608953</v>
      </c>
      <c r="R109">
        <v>0.48390685530761229</v>
      </c>
      <c r="S109">
        <v>5.4463259842293388E-3</v>
      </c>
      <c r="T109">
        <v>5.1707754119625082E-3</v>
      </c>
      <c r="U109">
        <v>7.6915430032257542E-3</v>
      </c>
      <c r="V109">
        <v>-5.1117495159676472E-2</v>
      </c>
      <c r="W109">
        <v>1.1796588647741491</v>
      </c>
      <c r="X109">
        <v>67.589474216752635</v>
      </c>
    </row>
    <row r="110" spans="1:24" x14ac:dyDescent="0.3">
      <c r="A110">
        <v>10.672684670000001</v>
      </c>
      <c r="B110">
        <v>0.54315309662746591</v>
      </c>
      <c r="C110">
        <v>-6.2324749525369538E-3</v>
      </c>
      <c r="D110">
        <v>-5.6700366549193859E-3</v>
      </c>
      <c r="E110">
        <v>2.4016619277314182E-2</v>
      </c>
      <c r="F110">
        <v>4.3178366548078363E-2</v>
      </c>
      <c r="G110">
        <v>1.3809462415589819</v>
      </c>
      <c r="H110">
        <v>79.122391375783167</v>
      </c>
      <c r="I110">
        <v>10.698005391000001</v>
      </c>
      <c r="J110">
        <v>0.52256483214836391</v>
      </c>
      <c r="K110">
        <v>2.2643081290795778E-3</v>
      </c>
      <c r="L110">
        <v>0</v>
      </c>
      <c r="M110">
        <v>0</v>
      </c>
      <c r="N110">
        <v>0</v>
      </c>
      <c r="O110">
        <v>1.3685126664887539</v>
      </c>
      <c r="P110">
        <v>78.410000000000011</v>
      </c>
      <c r="Q110">
        <v>10.623920917</v>
      </c>
      <c r="R110">
        <v>0.47975941248078452</v>
      </c>
      <c r="S110">
        <v>7.0841145418446827E-3</v>
      </c>
      <c r="T110">
        <v>5.992710455742946E-3</v>
      </c>
      <c r="U110">
        <v>5.3576503498350058E-3</v>
      </c>
      <c r="V110">
        <v>-5.5522263457005658E-2</v>
      </c>
      <c r="W110">
        <v>1.20674885777902</v>
      </c>
      <c r="X110">
        <v>69.141616482970662</v>
      </c>
    </row>
    <row r="111" spans="1:24" x14ac:dyDescent="0.3">
      <c r="A111">
        <v>10.767647504999999</v>
      </c>
      <c r="B111">
        <v>0.54261616476912988</v>
      </c>
      <c r="C111">
        <v>-5.1922443718221412E-3</v>
      </c>
      <c r="D111">
        <v>-6.1750239692628384E-3</v>
      </c>
      <c r="E111">
        <v>2.5908746356980691E-2</v>
      </c>
      <c r="F111">
        <v>4.1756208777174328E-2</v>
      </c>
      <c r="G111">
        <v>1.4148492895723219</v>
      </c>
      <c r="H111">
        <v>81.06489293957695</v>
      </c>
      <c r="I111">
        <v>10.778049022999999</v>
      </c>
      <c r="J111">
        <v>0.52258270564365028</v>
      </c>
      <c r="K111">
        <v>2.3477166050907112E-3</v>
      </c>
      <c r="L111">
        <v>0</v>
      </c>
      <c r="M111">
        <v>0</v>
      </c>
      <c r="N111">
        <v>0</v>
      </c>
      <c r="O111">
        <v>1.3929472760166739</v>
      </c>
      <c r="P111">
        <v>79.809999999999988</v>
      </c>
      <c r="Q111">
        <v>10.809973955</v>
      </c>
      <c r="R111">
        <v>0.46813041951020012</v>
      </c>
      <c r="S111">
        <v>1.1684455290173199E-3</v>
      </c>
      <c r="T111">
        <v>1.516139214574835E-2</v>
      </c>
      <c r="U111">
        <v>1.1517881776569049E-2</v>
      </c>
      <c r="V111">
        <v>-5.4881138408538123E-2</v>
      </c>
      <c r="W111">
        <v>1.2496926920971869</v>
      </c>
      <c r="X111">
        <v>71.602116945510687</v>
      </c>
    </row>
    <row r="112" spans="1:24" x14ac:dyDescent="0.3">
      <c r="A112">
        <v>10.872630597000001</v>
      </c>
      <c r="B112">
        <v>0.54149978024374346</v>
      </c>
      <c r="C112">
        <v>-5.2894449480726247E-3</v>
      </c>
      <c r="D112">
        <v>-3.4366527106612921E-3</v>
      </c>
      <c r="E112">
        <v>2.427294500163469E-2</v>
      </c>
      <c r="F112">
        <v>3.7996663694517221E-2</v>
      </c>
      <c r="G112">
        <v>1.449425365930697</v>
      </c>
      <c r="H112">
        <v>83.04595618703388</v>
      </c>
      <c r="I112">
        <v>10.895951036</v>
      </c>
      <c r="J112">
        <v>0.52254588518802458</v>
      </c>
      <c r="K112">
        <v>2.1376974901330731E-3</v>
      </c>
      <c r="L112">
        <v>0</v>
      </c>
      <c r="M112">
        <v>0</v>
      </c>
      <c r="N112">
        <v>0</v>
      </c>
      <c r="O112">
        <v>1.4369295731669309</v>
      </c>
      <c r="P112">
        <v>82.329999999999984</v>
      </c>
      <c r="Q112">
        <v>10.809973955</v>
      </c>
      <c r="R112">
        <v>0.46813041951020012</v>
      </c>
      <c r="S112">
        <v>1.1684455290173199E-3</v>
      </c>
      <c r="T112">
        <v>1.516139214574835E-2</v>
      </c>
      <c r="U112">
        <v>1.1517881776569049E-2</v>
      </c>
      <c r="V112">
        <v>-5.4881138408538123E-2</v>
      </c>
      <c r="W112">
        <v>1.2496926920971869</v>
      </c>
      <c r="X112">
        <v>71.602116945510687</v>
      </c>
    </row>
    <row r="113" spans="1:24" x14ac:dyDescent="0.3">
      <c r="A113">
        <v>11.002608538</v>
      </c>
      <c r="B113">
        <v>0.54471935282006223</v>
      </c>
      <c r="C113">
        <v>-5.3976333798358977E-3</v>
      </c>
      <c r="D113">
        <v>-4.1378000751137733E-3</v>
      </c>
      <c r="E113">
        <v>2.5300525833250469E-2</v>
      </c>
      <c r="F113">
        <v>3.7782788178703189E-2</v>
      </c>
      <c r="G113">
        <v>1.494940126157382</v>
      </c>
      <c r="H113">
        <v>85.653759853572808</v>
      </c>
      <c r="I113">
        <v>10.977828926000001</v>
      </c>
      <c r="J113">
        <v>0.52252928190633696</v>
      </c>
      <c r="K113">
        <v>2.010841732182122E-3</v>
      </c>
      <c r="L113">
        <v>0</v>
      </c>
      <c r="M113">
        <v>0</v>
      </c>
      <c r="N113">
        <v>0</v>
      </c>
      <c r="O113">
        <v>1.45874618881686</v>
      </c>
      <c r="P113">
        <v>83.58</v>
      </c>
      <c r="Q113">
        <v>10.932223082</v>
      </c>
      <c r="R113">
        <v>0.46875278459840319</v>
      </c>
      <c r="S113">
        <v>2.737637596529952E-3</v>
      </c>
      <c r="T113">
        <v>1.5364778734900291E-2</v>
      </c>
      <c r="U113">
        <v>1.0726575533227469E-2</v>
      </c>
      <c r="V113">
        <v>-5.9784867322787233E-2</v>
      </c>
      <c r="W113">
        <v>1.2821553023221199</v>
      </c>
      <c r="X113">
        <v>73.462087503377589</v>
      </c>
    </row>
    <row r="114" spans="1:24" x14ac:dyDescent="0.3">
      <c r="A114">
        <v>11.092593669999999</v>
      </c>
      <c r="B114">
        <v>0.54441639851142876</v>
      </c>
      <c r="C114">
        <v>-6.3066615450297348E-3</v>
      </c>
      <c r="D114">
        <v>-3.8199725095182662E-3</v>
      </c>
      <c r="E114">
        <v>2.4617710405451701E-2</v>
      </c>
      <c r="F114">
        <v>3.5829073049385721E-2</v>
      </c>
      <c r="G114">
        <v>1.529138203580491</v>
      </c>
      <c r="H114">
        <v>87.61316535737862</v>
      </c>
      <c r="I114">
        <v>11.057896075</v>
      </c>
      <c r="J114">
        <v>0.52252928190633696</v>
      </c>
      <c r="K114">
        <v>2.010841732182122E-3</v>
      </c>
      <c r="L114">
        <v>0</v>
      </c>
      <c r="M114">
        <v>0</v>
      </c>
      <c r="N114">
        <v>0</v>
      </c>
      <c r="O114">
        <v>1.4903366482779581</v>
      </c>
      <c r="P114">
        <v>85.39</v>
      </c>
      <c r="Q114">
        <v>11.039591074000001</v>
      </c>
      <c r="R114">
        <v>0.46546247281962599</v>
      </c>
      <c r="S114">
        <v>7.9771563117205652E-3</v>
      </c>
      <c r="T114">
        <v>1.658397503179657E-2</v>
      </c>
      <c r="U114">
        <v>1.5423387471593631E-2</v>
      </c>
      <c r="V114">
        <v>-5.9974466479275519E-2</v>
      </c>
      <c r="W114">
        <v>1.316716403678829</v>
      </c>
      <c r="X114">
        <v>75.442292746440913</v>
      </c>
    </row>
    <row r="115" spans="1:24" x14ac:dyDescent="0.3">
      <c r="A115">
        <v>11.187577725000001</v>
      </c>
      <c r="B115">
        <v>0.54838534919762671</v>
      </c>
      <c r="C115">
        <v>-6.6228477641382122E-3</v>
      </c>
      <c r="D115">
        <v>-5.3417324088513851E-3</v>
      </c>
      <c r="E115">
        <v>2.4337736700837598E-2</v>
      </c>
      <c r="F115">
        <v>3.555572051635144E-2</v>
      </c>
      <c r="G115">
        <v>1.561931388433923</v>
      </c>
      <c r="H115">
        <v>89.492076446272605</v>
      </c>
      <c r="I115">
        <v>11.137658009000001</v>
      </c>
      <c r="J115">
        <v>0.5225321554458392</v>
      </c>
      <c r="K115">
        <v>2.0106425585792219E-3</v>
      </c>
      <c r="L115">
        <v>0</v>
      </c>
      <c r="M115">
        <v>0</v>
      </c>
      <c r="N115">
        <v>0</v>
      </c>
      <c r="O115">
        <v>1.5193091138610639</v>
      </c>
      <c r="P115">
        <v>87.050000000000011</v>
      </c>
      <c r="Q115">
        <v>11.128601074000001</v>
      </c>
      <c r="R115">
        <v>0.46639766401861882</v>
      </c>
      <c r="S115">
        <v>1.1431562940223889E-2</v>
      </c>
      <c r="T115">
        <v>1.561010534397678E-2</v>
      </c>
      <c r="U115">
        <v>1.3099875636908131E-2</v>
      </c>
      <c r="V115">
        <v>-6.3863177207217847E-2</v>
      </c>
      <c r="W115">
        <v>1.349845969066751</v>
      </c>
      <c r="X115">
        <v>77.340477020271493</v>
      </c>
    </row>
    <row r="116" spans="1:24" x14ac:dyDescent="0.3">
      <c r="A116">
        <v>11.272542954</v>
      </c>
      <c r="B116">
        <v>0.5511460549984506</v>
      </c>
      <c r="C116">
        <v>-9.2407136153435931E-3</v>
      </c>
      <c r="D116">
        <v>-5.9449705295264721E-3</v>
      </c>
      <c r="E116">
        <v>2.4555436558721201E-2</v>
      </c>
      <c r="F116">
        <v>3.3688893670080683E-2</v>
      </c>
      <c r="G116">
        <v>1.596725623022988</v>
      </c>
      <c r="H116">
        <v>91.48563923961413</v>
      </c>
      <c r="I116">
        <v>11.277616435000001</v>
      </c>
      <c r="J116">
        <v>0.52253599436928866</v>
      </c>
      <c r="K116">
        <v>2.0958365666446828E-3</v>
      </c>
      <c r="L116">
        <v>0</v>
      </c>
      <c r="M116">
        <v>0</v>
      </c>
      <c r="N116">
        <v>0</v>
      </c>
      <c r="O116">
        <v>1.5685273987673041</v>
      </c>
      <c r="P116">
        <v>89.87</v>
      </c>
      <c r="Q116">
        <v>11.23266387</v>
      </c>
      <c r="R116">
        <v>0.46834512480261042</v>
      </c>
      <c r="S116">
        <v>1.552861250637386E-2</v>
      </c>
      <c r="T116">
        <v>1.4896141043874409E-2</v>
      </c>
      <c r="U116">
        <v>1.4741181827375931E-2</v>
      </c>
      <c r="V116">
        <v>-6.3116075277894507E-2</v>
      </c>
      <c r="W116">
        <v>1.37222008024915</v>
      </c>
      <c r="X116">
        <v>78.62241916137944</v>
      </c>
    </row>
    <row r="117" spans="1:24" x14ac:dyDescent="0.3">
      <c r="A117">
        <v>11.412519932</v>
      </c>
      <c r="B117">
        <v>0.5552589131307849</v>
      </c>
      <c r="C117">
        <v>-1.4644644529727271E-2</v>
      </c>
      <c r="D117">
        <v>-7.5421780347824097E-3</v>
      </c>
      <c r="E117">
        <v>2.381491601676012E-2</v>
      </c>
      <c r="F117">
        <v>3.2768021681669743E-2</v>
      </c>
      <c r="G117">
        <v>1.6382870062989769</v>
      </c>
      <c r="H117">
        <v>93.866931092053875</v>
      </c>
      <c r="I117">
        <v>11.358370783</v>
      </c>
      <c r="J117">
        <v>0.52253560732640125</v>
      </c>
      <c r="K117">
        <v>1.9252528290640641E-3</v>
      </c>
      <c r="L117">
        <v>0</v>
      </c>
      <c r="M117">
        <v>0</v>
      </c>
      <c r="N117">
        <v>0</v>
      </c>
      <c r="O117">
        <v>1.6015141216299971</v>
      </c>
      <c r="P117">
        <v>91.76</v>
      </c>
      <c r="Q117">
        <v>11.339755058</v>
      </c>
      <c r="R117">
        <v>0.46525917145678569</v>
      </c>
      <c r="S117">
        <v>1.0884561950516991E-2</v>
      </c>
      <c r="T117">
        <v>2.062554561282583E-2</v>
      </c>
      <c r="U117">
        <v>1.7223178014987219E-2</v>
      </c>
      <c r="V117">
        <v>-6.5059815572763094E-2</v>
      </c>
      <c r="W117">
        <v>1.4141523925099031</v>
      </c>
      <c r="X117">
        <v>81.02496367914523</v>
      </c>
    </row>
    <row r="118" spans="1:24" x14ac:dyDescent="0.3">
      <c r="A118">
        <v>11.502505063999999</v>
      </c>
      <c r="B118">
        <v>0.55397879089773794</v>
      </c>
      <c r="C118">
        <v>-1.711031640822866E-2</v>
      </c>
      <c r="D118">
        <v>-8.2050031051039696E-3</v>
      </c>
      <c r="E118">
        <v>2.2926570499510301E-2</v>
      </c>
      <c r="F118">
        <v>3.2492393069745391E-2</v>
      </c>
      <c r="G118">
        <v>1.635739118893528</v>
      </c>
      <c r="H118">
        <v>93.720947897047154</v>
      </c>
      <c r="I118">
        <v>11.475305517000001</v>
      </c>
      <c r="J118">
        <v>0.52253900779649298</v>
      </c>
      <c r="K118">
        <v>1.8400321369519939E-3</v>
      </c>
      <c r="L118">
        <v>0</v>
      </c>
      <c r="M118">
        <v>0</v>
      </c>
      <c r="N118">
        <v>0</v>
      </c>
      <c r="O118">
        <v>1.631010185988701</v>
      </c>
      <c r="P118">
        <v>93.450000000000017</v>
      </c>
      <c r="Q118">
        <v>11.428013086</v>
      </c>
      <c r="R118">
        <v>0.47417274046725821</v>
      </c>
      <c r="S118">
        <v>1.735141746176359E-2</v>
      </c>
      <c r="T118">
        <v>1.92769016978146E-2</v>
      </c>
      <c r="U118">
        <v>1.91089974459779E-2</v>
      </c>
      <c r="V118">
        <v>-6.3874747023831085E-2</v>
      </c>
      <c r="W118">
        <v>1.450585342265527</v>
      </c>
      <c r="X118">
        <v>83.112417935354671</v>
      </c>
    </row>
    <row r="119" spans="1:24" x14ac:dyDescent="0.3">
      <c r="A119">
        <v>11.592489958</v>
      </c>
      <c r="B119">
        <v>0.55214937182331247</v>
      </c>
      <c r="C119">
        <v>-1.8319654971135579E-2</v>
      </c>
      <c r="D119">
        <v>-8.7879830971360207E-3</v>
      </c>
      <c r="E119">
        <v>2.189425067326441E-2</v>
      </c>
      <c r="F119">
        <v>3.2627502575484267E-2</v>
      </c>
      <c r="G119">
        <v>1.6363425975871591</v>
      </c>
      <c r="H119">
        <v>93.75552467921824</v>
      </c>
      <c r="I119">
        <v>11.557249372999999</v>
      </c>
      <c r="J119">
        <v>0.52253900779649298</v>
      </c>
      <c r="K119">
        <v>1.8400321369519939E-3</v>
      </c>
      <c r="L119">
        <v>0</v>
      </c>
      <c r="M119">
        <v>0</v>
      </c>
      <c r="N119">
        <v>0</v>
      </c>
      <c r="O119">
        <v>1.627519527484713</v>
      </c>
      <c r="P119">
        <v>93.250000000000014</v>
      </c>
      <c r="Q119">
        <v>11.551286936</v>
      </c>
      <c r="R119">
        <v>0.47559077966813629</v>
      </c>
      <c r="S119">
        <v>2.1777133172277131E-2</v>
      </c>
      <c r="T119">
        <v>1.9698993520227599E-2</v>
      </c>
      <c r="U119">
        <v>2.0070465248945221E-2</v>
      </c>
      <c r="V119">
        <v>-6.2729919443190382E-2</v>
      </c>
      <c r="W119">
        <v>1.4691674378672439</v>
      </c>
      <c r="X119">
        <v>84.177093587841668</v>
      </c>
    </row>
    <row r="120" spans="1:24" x14ac:dyDescent="0.3">
      <c r="A120">
        <v>11.682474852</v>
      </c>
      <c r="B120">
        <v>0.55224164851080071</v>
      </c>
      <c r="C120">
        <v>-2.0163282014817731E-2</v>
      </c>
      <c r="D120">
        <v>-9.3491179868578911E-3</v>
      </c>
      <c r="E120">
        <v>2.1937665324595599E-2</v>
      </c>
      <c r="F120">
        <v>3.3217414752939461E-2</v>
      </c>
      <c r="G120">
        <v>1.6367529025053229</v>
      </c>
      <c r="H120">
        <v>93.779033419342539</v>
      </c>
      <c r="I120">
        <v>11.638153809</v>
      </c>
      <c r="J120">
        <v>0.52253900779649298</v>
      </c>
      <c r="K120">
        <v>1.8400321369519939E-3</v>
      </c>
      <c r="L120">
        <v>0</v>
      </c>
      <c r="M120">
        <v>0</v>
      </c>
      <c r="N120">
        <v>0</v>
      </c>
      <c r="O120">
        <v>1.62821765918551</v>
      </c>
      <c r="P120">
        <v>93.29000000000002</v>
      </c>
      <c r="Q120">
        <v>11.648624896999999</v>
      </c>
      <c r="R120">
        <v>0.47722766144409318</v>
      </c>
      <c r="S120">
        <v>2.584347578359877E-2</v>
      </c>
      <c r="T120">
        <v>2.2250516092676E-2</v>
      </c>
      <c r="U120">
        <v>2.2889046544757659E-2</v>
      </c>
      <c r="V120">
        <v>-5.9521698417076351E-2</v>
      </c>
      <c r="W120">
        <v>1.468641360516628</v>
      </c>
      <c r="X120">
        <v>84.146951575953977</v>
      </c>
    </row>
    <row r="121" spans="1:24" x14ac:dyDescent="0.3">
      <c r="A121">
        <v>11.772454739000001</v>
      </c>
      <c r="B121">
        <v>0.55223143881668479</v>
      </c>
      <c r="C121">
        <v>-2.206560035887345E-2</v>
      </c>
      <c r="D121">
        <v>-9.7124939784407616E-3</v>
      </c>
      <c r="E121">
        <v>2.1336329018360911E-2</v>
      </c>
      <c r="F121">
        <v>3.2746946937013709E-2</v>
      </c>
      <c r="G121">
        <v>1.6371346577942121</v>
      </c>
      <c r="H121">
        <v>93.800906386202655</v>
      </c>
      <c r="I121">
        <v>11.778250097999999</v>
      </c>
      <c r="J121">
        <v>0.52253900779649298</v>
      </c>
      <c r="K121">
        <v>1.8400321369519939E-3</v>
      </c>
      <c r="L121">
        <v>0</v>
      </c>
      <c r="M121">
        <v>0</v>
      </c>
      <c r="N121">
        <v>0</v>
      </c>
      <c r="O121">
        <v>1.628043126260311</v>
      </c>
      <c r="P121">
        <v>93.28</v>
      </c>
      <c r="Q121">
        <v>11.754359007</v>
      </c>
      <c r="R121">
        <v>0.47574438721421569</v>
      </c>
      <c r="S121">
        <v>2.460734359075872E-2</v>
      </c>
      <c r="T121">
        <v>2.201320167440499E-2</v>
      </c>
      <c r="U121">
        <v>2.287001397910296E-2</v>
      </c>
      <c r="V121">
        <v>-5.8477684976379479E-2</v>
      </c>
      <c r="W121">
        <v>1.468584984724858</v>
      </c>
      <c r="X121">
        <v>84.143721481018858</v>
      </c>
    </row>
    <row r="122" spans="1:24" x14ac:dyDescent="0.3">
      <c r="A122">
        <v>11.912431717</v>
      </c>
      <c r="B122">
        <v>0.55177580977682772</v>
      </c>
      <c r="C122">
        <v>-2.3311141500872181E-2</v>
      </c>
      <c r="D122">
        <v>-1.0373952798545361E-2</v>
      </c>
      <c r="E122">
        <v>2.1159067882854751E-2</v>
      </c>
      <c r="F122">
        <v>3.3188542361427813E-2</v>
      </c>
      <c r="G122">
        <v>1.6374648366675291</v>
      </c>
      <c r="H122">
        <v>93.819824242128092</v>
      </c>
      <c r="I122">
        <v>11.898026854999999</v>
      </c>
      <c r="J122">
        <v>0.52253900779649298</v>
      </c>
      <c r="K122">
        <v>1.8400321369519939E-3</v>
      </c>
      <c r="L122">
        <v>0</v>
      </c>
      <c r="M122">
        <v>0</v>
      </c>
      <c r="N122">
        <v>0</v>
      </c>
      <c r="O122">
        <v>1.628043126260311</v>
      </c>
      <c r="P122">
        <v>93.28</v>
      </c>
      <c r="Q122">
        <v>11.845992087999999</v>
      </c>
      <c r="R122">
        <v>0.47694483748424021</v>
      </c>
      <c r="S122">
        <v>2.598541365710157E-2</v>
      </c>
      <c r="T122">
        <v>2.1987301652722412E-2</v>
      </c>
      <c r="U122">
        <v>2.2679421514864701E-2</v>
      </c>
      <c r="V122">
        <v>-5.8606432755464372E-2</v>
      </c>
      <c r="W122">
        <v>1.4687471252079041</v>
      </c>
      <c r="X122">
        <v>84.153011446385563</v>
      </c>
    </row>
    <row r="123" spans="1:24" x14ac:dyDescent="0.3">
      <c r="A123">
        <v>11.997417689000001</v>
      </c>
      <c r="B123">
        <v>0.55168497155810714</v>
      </c>
      <c r="C123">
        <v>-2.4147758280069601E-2</v>
      </c>
      <c r="D123">
        <v>-1.0425758548080919E-2</v>
      </c>
      <c r="E123">
        <v>2.071129123371036E-2</v>
      </c>
      <c r="F123">
        <v>3.3187681554664443E-2</v>
      </c>
      <c r="G123">
        <v>1.6376954619977779</v>
      </c>
      <c r="H123">
        <v>93.83303810020017</v>
      </c>
      <c r="I123">
        <v>11.957988143</v>
      </c>
      <c r="J123">
        <v>0.52253900779649298</v>
      </c>
      <c r="K123">
        <v>1.8400321369519939E-3</v>
      </c>
      <c r="L123">
        <v>0</v>
      </c>
      <c r="M123">
        <v>0</v>
      </c>
      <c r="N123">
        <v>0</v>
      </c>
      <c r="O123">
        <v>1.628043126260311</v>
      </c>
      <c r="P123">
        <v>93.28</v>
      </c>
      <c r="Q123">
        <v>11.960299015</v>
      </c>
      <c r="R123">
        <v>0.47608569659734068</v>
      </c>
      <c r="S123">
        <v>2.502710296894195E-2</v>
      </c>
      <c r="T123">
        <v>2.2141120378970262E-2</v>
      </c>
      <c r="U123">
        <v>2.3097681824053012E-2</v>
      </c>
      <c r="V123">
        <v>-5.8574535530862941E-2</v>
      </c>
      <c r="W123">
        <v>1.468428502877779</v>
      </c>
      <c r="X123">
        <v>84.134755731610824</v>
      </c>
    </row>
    <row r="124" spans="1:24" x14ac:dyDescent="0.3">
      <c r="A124">
        <v>12.102399825999999</v>
      </c>
      <c r="B124">
        <v>0.55132760856161112</v>
      </c>
      <c r="C124">
        <v>-2.5130066025363579E-2</v>
      </c>
      <c r="D124">
        <v>-1.064554415643215E-2</v>
      </c>
      <c r="E124">
        <v>2.069084283290059E-2</v>
      </c>
      <c r="F124">
        <v>3.3352128678602967E-2</v>
      </c>
      <c r="G124">
        <v>1.637574255160404</v>
      </c>
      <c r="H124">
        <v>93.826093459970537</v>
      </c>
      <c r="I124">
        <v>12.078036238999999</v>
      </c>
      <c r="J124">
        <v>0.52253900779649298</v>
      </c>
      <c r="K124">
        <v>1.8400321369519939E-3</v>
      </c>
      <c r="L124">
        <v>0</v>
      </c>
      <c r="M124">
        <v>0</v>
      </c>
      <c r="N124">
        <v>0</v>
      </c>
      <c r="O124">
        <v>1.62821765918551</v>
      </c>
      <c r="P124">
        <v>93.29000000000002</v>
      </c>
      <c r="Q124">
        <v>12.053014040000001</v>
      </c>
      <c r="R124">
        <v>0.47664706177700439</v>
      </c>
      <c r="S124">
        <v>2.5538942932808291E-2</v>
      </c>
      <c r="T124">
        <v>2.1950544172440169E-2</v>
      </c>
      <c r="U124">
        <v>2.2645953765271051E-2</v>
      </c>
      <c r="V124">
        <v>-5.8682147076449517E-2</v>
      </c>
      <c r="W124">
        <v>1.4686578455259029</v>
      </c>
      <c r="X124">
        <v>84.14789609741068</v>
      </c>
    </row>
    <row r="125" spans="1:24" x14ac:dyDescent="0.3">
      <c r="A125">
        <v>12.182386637</v>
      </c>
      <c r="B125">
        <v>0.55098909639885185</v>
      </c>
      <c r="C125">
        <v>-2.4708286806584989E-2</v>
      </c>
      <c r="D125">
        <v>-1.038702577352524E-2</v>
      </c>
      <c r="E125">
        <v>2.021840120764349E-2</v>
      </c>
      <c r="F125">
        <v>3.3586658822981633E-2</v>
      </c>
      <c r="G125">
        <v>1.6377958022154879</v>
      </c>
      <c r="H125">
        <v>93.838787171190376</v>
      </c>
      <c r="I125">
        <v>12.195804112999999</v>
      </c>
      <c r="J125">
        <v>0.52253900779649298</v>
      </c>
      <c r="K125">
        <v>1.8400321369519939E-3</v>
      </c>
      <c r="L125">
        <v>0</v>
      </c>
      <c r="M125">
        <v>0</v>
      </c>
      <c r="N125">
        <v>0</v>
      </c>
      <c r="O125">
        <v>1.62821765918551</v>
      </c>
      <c r="P125">
        <v>93.29000000000002</v>
      </c>
      <c r="Q125">
        <v>12.165870905</v>
      </c>
      <c r="R125">
        <v>0.4764255653621543</v>
      </c>
      <c r="S125">
        <v>2.561707235054107E-2</v>
      </c>
      <c r="T125">
        <v>2.207471625844316E-2</v>
      </c>
      <c r="U125">
        <v>2.300348651249684E-2</v>
      </c>
      <c r="V125">
        <v>-5.8382082887158418E-2</v>
      </c>
      <c r="W125">
        <v>1.4685818325568909</v>
      </c>
      <c r="X125">
        <v>84.143540875098026</v>
      </c>
    </row>
    <row r="126" spans="1:24" x14ac:dyDescent="0.3">
      <c r="A126">
        <v>12.272371768999999</v>
      </c>
      <c r="B126">
        <v>0.55151496487641782</v>
      </c>
      <c r="C126">
        <v>-2.551840473047912E-2</v>
      </c>
      <c r="D126">
        <v>-1.0717319324612619E-2</v>
      </c>
      <c r="E126">
        <v>2.0271134574573229E-2</v>
      </c>
      <c r="F126">
        <v>3.3681869230163627E-2</v>
      </c>
      <c r="G126">
        <v>1.637746351063476</v>
      </c>
      <c r="H126">
        <v>93.835953828888009</v>
      </c>
      <c r="I126">
        <v>12.277655443</v>
      </c>
      <c r="J126">
        <v>0.52253900779649298</v>
      </c>
      <c r="K126">
        <v>1.8400321369519939E-3</v>
      </c>
      <c r="L126">
        <v>0</v>
      </c>
      <c r="M126">
        <v>0</v>
      </c>
      <c r="N126">
        <v>0</v>
      </c>
      <c r="O126">
        <v>1.62821765918551</v>
      </c>
      <c r="P126">
        <v>93.29000000000002</v>
      </c>
      <c r="Q126">
        <v>12.282083033999999</v>
      </c>
      <c r="R126">
        <v>0.47659677146131679</v>
      </c>
      <c r="S126">
        <v>2.5561432947246211E-2</v>
      </c>
      <c r="T126">
        <v>2.187916106495192E-2</v>
      </c>
      <c r="U126">
        <v>2.2819604069350709E-2</v>
      </c>
      <c r="V126">
        <v>-5.8500608158362888E-2</v>
      </c>
      <c r="W126">
        <v>1.46867471941975</v>
      </c>
      <c r="X126">
        <v>84.148862900312025</v>
      </c>
    </row>
    <row r="127" spans="1:24" x14ac:dyDescent="0.3">
      <c r="A127">
        <v>12.407349825000001</v>
      </c>
      <c r="B127">
        <v>0.55106521178968182</v>
      </c>
      <c r="C127">
        <v>-2.6087400887376409E-2</v>
      </c>
      <c r="D127">
        <v>-1.0616893880069259E-2</v>
      </c>
      <c r="E127">
        <v>1.9711730260909419E-2</v>
      </c>
      <c r="F127">
        <v>3.3759360439251408E-2</v>
      </c>
      <c r="G127">
        <v>1.6378613034080409</v>
      </c>
      <c r="H127">
        <v>93.842540113076723</v>
      </c>
      <c r="I127">
        <v>12.357624937000001</v>
      </c>
      <c r="J127">
        <v>0.52253900779649298</v>
      </c>
      <c r="K127">
        <v>1.8400321369519939E-3</v>
      </c>
      <c r="L127">
        <v>0</v>
      </c>
      <c r="M127">
        <v>0</v>
      </c>
      <c r="N127">
        <v>0</v>
      </c>
      <c r="O127">
        <v>1.62821765918551</v>
      </c>
      <c r="P127">
        <v>93.29000000000002</v>
      </c>
      <c r="Q127">
        <v>12.399625063</v>
      </c>
      <c r="R127">
        <v>0.47660848047673321</v>
      </c>
      <c r="S127">
        <v>2.5704181582999839E-2</v>
      </c>
      <c r="T127">
        <v>2.1893375719914301E-2</v>
      </c>
      <c r="U127">
        <v>2.275206132237945E-2</v>
      </c>
      <c r="V127">
        <v>-5.8391048851251952E-2</v>
      </c>
      <c r="W127">
        <v>1.468529687109009</v>
      </c>
      <c r="X127">
        <v>84.140553161013543</v>
      </c>
    </row>
    <row r="128" spans="1:24" x14ac:dyDescent="0.3">
      <c r="A128">
        <v>12.497334958</v>
      </c>
      <c r="B128">
        <v>0.55047798978411888</v>
      </c>
      <c r="C128">
        <v>-2.6149760404745481E-2</v>
      </c>
      <c r="D128">
        <v>-1.083434093743563E-2</v>
      </c>
      <c r="E128">
        <v>1.9346817769441589E-2</v>
      </c>
      <c r="F128">
        <v>3.3234892099863737E-2</v>
      </c>
      <c r="G128">
        <v>1.639054017857648</v>
      </c>
      <c r="H128">
        <v>93.910877617203511</v>
      </c>
      <c r="I128">
        <v>12.477591018</v>
      </c>
      <c r="J128">
        <v>0.52254146267452917</v>
      </c>
      <c r="K128">
        <v>1.79745680774715E-3</v>
      </c>
      <c r="L128">
        <v>0</v>
      </c>
      <c r="M128">
        <v>0</v>
      </c>
      <c r="N128">
        <v>0</v>
      </c>
      <c r="O128">
        <v>1.6283921921107101</v>
      </c>
      <c r="P128">
        <v>93.300000000000011</v>
      </c>
      <c r="Q128">
        <v>12.509166956</v>
      </c>
      <c r="R128">
        <v>0.47649721866896239</v>
      </c>
      <c r="S128">
        <v>2.5510660143985311E-2</v>
      </c>
      <c r="T128">
        <v>2.1897451533163591E-2</v>
      </c>
      <c r="U128">
        <v>2.288497223199306E-2</v>
      </c>
      <c r="V128">
        <v>-5.845095650518399E-2</v>
      </c>
      <c r="W128">
        <v>1.4686616345292529</v>
      </c>
      <c r="X128">
        <v>84.148113191311197</v>
      </c>
    </row>
    <row r="129" spans="1:24" x14ac:dyDescent="0.3">
      <c r="A129">
        <v>12.592318774000001</v>
      </c>
      <c r="B129">
        <v>0.55182349898160088</v>
      </c>
      <c r="C129">
        <v>-2.563585689071848E-2</v>
      </c>
      <c r="D129">
        <v>-1.102141104638577E-2</v>
      </c>
      <c r="E129">
        <v>1.850517664119988E-2</v>
      </c>
      <c r="F129">
        <v>3.3693047205937042E-2</v>
      </c>
      <c r="G129">
        <v>1.6602620523425069</v>
      </c>
      <c r="H129">
        <v>95.126008484953815</v>
      </c>
      <c r="I129">
        <v>12.597415385</v>
      </c>
      <c r="J129">
        <v>0.52254882730863761</v>
      </c>
      <c r="K129">
        <v>1.6697308201326191E-3</v>
      </c>
      <c r="L129">
        <v>0</v>
      </c>
      <c r="M129">
        <v>0</v>
      </c>
      <c r="N129">
        <v>0</v>
      </c>
      <c r="O129">
        <v>1.639213233473074</v>
      </c>
      <c r="P129">
        <v>93.92</v>
      </c>
      <c r="Q129">
        <v>12.600015879000001</v>
      </c>
      <c r="R129">
        <v>0.47702964994121339</v>
      </c>
      <c r="S129">
        <v>2.5664553411762919E-2</v>
      </c>
      <c r="T129">
        <v>2.1859529713191651E-2</v>
      </c>
      <c r="U129">
        <v>2.2382742856673049E-2</v>
      </c>
      <c r="V129">
        <v>-5.9848048086470651E-2</v>
      </c>
      <c r="W129">
        <v>1.4691746128242611</v>
      </c>
      <c r="X129">
        <v>84.177504682596947</v>
      </c>
    </row>
    <row r="130" spans="1:24" x14ac:dyDescent="0.3">
      <c r="A130">
        <v>12.687302828</v>
      </c>
      <c r="B130">
        <v>0.55514138373206912</v>
      </c>
      <c r="C130">
        <v>-2.5239377338232422E-2</v>
      </c>
      <c r="D130">
        <v>-1.067416742444038E-2</v>
      </c>
      <c r="E130">
        <v>1.9295658388437179E-2</v>
      </c>
      <c r="F130">
        <v>3.3231847308286572E-2</v>
      </c>
      <c r="G130">
        <v>1.677933034133309</v>
      </c>
      <c r="H130">
        <v>96.138481161419278</v>
      </c>
      <c r="I130">
        <v>12.657588466</v>
      </c>
      <c r="J130">
        <v>0.52254299643920177</v>
      </c>
      <c r="K130">
        <v>1.754823365598804E-3</v>
      </c>
      <c r="L130">
        <v>0</v>
      </c>
      <c r="M130">
        <v>0</v>
      </c>
      <c r="N130">
        <v>0</v>
      </c>
      <c r="O130">
        <v>1.653524933339428</v>
      </c>
      <c r="P130">
        <v>94.740000000000023</v>
      </c>
      <c r="Q130">
        <v>12.702892065</v>
      </c>
      <c r="R130">
        <v>0.49883800893573582</v>
      </c>
      <c r="S130">
        <v>1.7775280182328559E-2</v>
      </c>
      <c r="T130">
        <v>2.1811481256327231E-2</v>
      </c>
      <c r="U130">
        <v>2.380391345490223E-2</v>
      </c>
      <c r="V130">
        <v>-5.7972998215886452E-2</v>
      </c>
      <c r="W130">
        <v>1.5004225619441429</v>
      </c>
      <c r="X130">
        <v>85.967880285605716</v>
      </c>
    </row>
    <row r="131" spans="1:24" x14ac:dyDescent="0.3">
      <c r="A131">
        <v>12.78226924</v>
      </c>
      <c r="B131">
        <v>0.55621729981121026</v>
      </c>
      <c r="C131">
        <v>-2.5313650976871941E-2</v>
      </c>
      <c r="D131">
        <v>-1.040456537157297E-2</v>
      </c>
      <c r="E131">
        <v>1.8455187454658739E-2</v>
      </c>
      <c r="F131">
        <v>3.2848062002547619E-2</v>
      </c>
      <c r="G131">
        <v>1.6972522745465179</v>
      </c>
      <c r="H131">
        <v>97.24539210049474</v>
      </c>
      <c r="I131">
        <v>12.775338487999999</v>
      </c>
      <c r="J131">
        <v>0.52252453106184626</v>
      </c>
      <c r="K131">
        <v>1.9672500045852951E-3</v>
      </c>
      <c r="L131">
        <v>0</v>
      </c>
      <c r="M131">
        <v>0</v>
      </c>
      <c r="N131">
        <v>0</v>
      </c>
      <c r="O131">
        <v>1.6756906148397559</v>
      </c>
      <c r="P131">
        <v>96.009999999999991</v>
      </c>
      <c r="Q131">
        <v>12.812313079999999</v>
      </c>
      <c r="R131">
        <v>0.49765969630398038</v>
      </c>
      <c r="S131">
        <v>1.6001847238943379E-2</v>
      </c>
      <c r="T131">
        <v>2.3684397287521169E-2</v>
      </c>
      <c r="U131">
        <v>2.5360271560389169E-2</v>
      </c>
      <c r="V131">
        <v>-5.7317187777752618E-2</v>
      </c>
      <c r="W131">
        <v>1.5167657741216489</v>
      </c>
      <c r="X131">
        <v>86.904277367063642</v>
      </c>
    </row>
    <row r="132" spans="1:24" x14ac:dyDescent="0.3">
      <c r="A132">
        <v>12.877254248</v>
      </c>
      <c r="B132">
        <v>0.55914209268305637</v>
      </c>
      <c r="C132">
        <v>-2.6821594487313999E-2</v>
      </c>
      <c r="D132">
        <v>-1.060057245194912E-2</v>
      </c>
      <c r="E132">
        <v>1.843736704291089E-2</v>
      </c>
      <c r="F132">
        <v>3.2249966246979102E-2</v>
      </c>
      <c r="G132">
        <v>1.7180203411323569</v>
      </c>
      <c r="H132">
        <v>98.435314664510003</v>
      </c>
      <c r="I132">
        <v>12.857189178</v>
      </c>
      <c r="J132">
        <v>0.52252006593408851</v>
      </c>
      <c r="K132">
        <v>2.0096616505941409E-3</v>
      </c>
      <c r="L132">
        <v>0</v>
      </c>
      <c r="M132">
        <v>0</v>
      </c>
      <c r="N132">
        <v>0</v>
      </c>
      <c r="O132">
        <v>1.691573111032904</v>
      </c>
      <c r="P132">
        <v>96.919999999999987</v>
      </c>
      <c r="Q132">
        <v>12.894026995000001</v>
      </c>
      <c r="R132">
        <v>0.49251134373800509</v>
      </c>
      <c r="S132">
        <v>1.756207029656498E-2</v>
      </c>
      <c r="T132">
        <v>2.216961516936564E-2</v>
      </c>
      <c r="U132">
        <v>2.4689959131858438E-2</v>
      </c>
      <c r="V132">
        <v>-5.8524849113459412E-2</v>
      </c>
      <c r="W132">
        <v>1.532473952134874</v>
      </c>
      <c r="X132">
        <v>87.804289671061639</v>
      </c>
    </row>
    <row r="133" spans="1:24" x14ac:dyDescent="0.3">
      <c r="A133">
        <v>13.017230272999999</v>
      </c>
      <c r="B133">
        <v>0.56157614310710435</v>
      </c>
      <c r="C133">
        <v>-2.6569233466710921E-2</v>
      </c>
      <c r="D133">
        <v>-1.068525668233633E-2</v>
      </c>
      <c r="E133">
        <v>1.8034184940091739E-2</v>
      </c>
      <c r="F133">
        <v>3.1353948204534278E-2</v>
      </c>
      <c r="G133">
        <v>1.749448301400593</v>
      </c>
      <c r="H133">
        <v>100.2360041465847</v>
      </c>
      <c r="I133">
        <v>12.997284137999999</v>
      </c>
      <c r="J133">
        <v>0.52255722884565547</v>
      </c>
      <c r="K133">
        <v>1.7134677068338551E-3</v>
      </c>
      <c r="L133">
        <v>0</v>
      </c>
      <c r="M133">
        <v>0</v>
      </c>
      <c r="N133">
        <v>0</v>
      </c>
      <c r="O133">
        <v>1.722989037568802</v>
      </c>
      <c r="P133">
        <v>98.720000000000013</v>
      </c>
      <c r="Q133">
        <v>13.012081861</v>
      </c>
      <c r="R133">
        <v>0.48647290649969283</v>
      </c>
      <c r="S133">
        <v>7.8674111030018895E-3</v>
      </c>
      <c r="T133">
        <v>2.677276202223865E-2</v>
      </c>
      <c r="U133">
        <v>2.8467817553662698E-2</v>
      </c>
      <c r="V133">
        <v>-5.6615898152489408E-2</v>
      </c>
      <c r="W133">
        <v>1.55113631174174</v>
      </c>
      <c r="X133">
        <v>88.873564112290467</v>
      </c>
    </row>
    <row r="134" spans="1:24" x14ac:dyDescent="0.3">
      <c r="A134">
        <v>13.102216243999999</v>
      </c>
      <c r="B134">
        <v>0.56378532752805122</v>
      </c>
      <c r="C134">
        <v>-2.663544913268218E-2</v>
      </c>
      <c r="D134">
        <v>-1.093531120568514E-2</v>
      </c>
      <c r="E134">
        <v>1.7644966275275991E-2</v>
      </c>
      <c r="F134">
        <v>3.1689429973934563E-2</v>
      </c>
      <c r="G134">
        <v>1.7662013068444571</v>
      </c>
      <c r="H134">
        <v>101.1958806526779</v>
      </c>
      <c r="I134">
        <v>13.057144234000001</v>
      </c>
      <c r="J134">
        <v>0.52255076345543328</v>
      </c>
      <c r="K134">
        <v>1.755620806510493E-3</v>
      </c>
      <c r="L134">
        <v>0</v>
      </c>
      <c r="M134">
        <v>0</v>
      </c>
      <c r="N134">
        <v>0</v>
      </c>
      <c r="O134">
        <v>1.736777138659557</v>
      </c>
      <c r="P134">
        <v>99.51</v>
      </c>
      <c r="Q134">
        <v>13.012081861</v>
      </c>
      <c r="R134">
        <v>0.48647290649969283</v>
      </c>
      <c r="S134">
        <v>7.8674111030018895E-3</v>
      </c>
      <c r="T134">
        <v>2.677276202223865E-2</v>
      </c>
      <c r="U134">
        <v>2.8467817553662698E-2</v>
      </c>
      <c r="V134">
        <v>-5.6615898152489408E-2</v>
      </c>
      <c r="W134">
        <v>1.55113631174174</v>
      </c>
      <c r="X134">
        <v>88.873564112290467</v>
      </c>
    </row>
    <row r="135" spans="1:24" x14ac:dyDescent="0.3">
      <c r="A135">
        <v>13.197201251999999</v>
      </c>
      <c r="B135">
        <v>0.56630058715982523</v>
      </c>
      <c r="C135">
        <v>-2.7630830537149629E-2</v>
      </c>
      <c r="D135">
        <v>-1.09435673803091E-2</v>
      </c>
      <c r="E135">
        <v>1.7687949744683931E-2</v>
      </c>
      <c r="F135">
        <v>3.117102686559875E-2</v>
      </c>
      <c r="G135">
        <v>1.789585451184859</v>
      </c>
      <c r="H135">
        <v>102.5356934309076</v>
      </c>
      <c r="I135">
        <v>13.196926134</v>
      </c>
      <c r="J135">
        <v>0.52249247433148871</v>
      </c>
      <c r="K135">
        <v>2.0917669943694081E-3</v>
      </c>
      <c r="L135">
        <v>0</v>
      </c>
      <c r="M135">
        <v>0</v>
      </c>
      <c r="N135">
        <v>0</v>
      </c>
      <c r="O135">
        <v>1.765400538392264</v>
      </c>
      <c r="P135">
        <v>101.15</v>
      </c>
      <c r="Q135">
        <v>13.125380993</v>
      </c>
      <c r="R135">
        <v>0.47475279470381337</v>
      </c>
      <c r="S135">
        <v>2.9468656296075119E-3</v>
      </c>
      <c r="T135">
        <v>2.5784089789720539E-2</v>
      </c>
      <c r="U135">
        <v>2.93891641355064E-2</v>
      </c>
      <c r="V135">
        <v>-5.6029163123269519E-2</v>
      </c>
      <c r="W135">
        <v>1.5675145394794181</v>
      </c>
      <c r="X135">
        <v>89.811967437563524</v>
      </c>
    </row>
    <row r="136" spans="1:24" x14ac:dyDescent="0.3">
      <c r="A136">
        <v>13.282186984999999</v>
      </c>
      <c r="B136">
        <v>0.568616370690608</v>
      </c>
      <c r="C136">
        <v>-2.8632264075036329E-2</v>
      </c>
      <c r="D136">
        <v>-1.024921983480453E-2</v>
      </c>
      <c r="E136">
        <v>1.7017029378160551E-2</v>
      </c>
      <c r="F136">
        <v>3.0301975697190769E-2</v>
      </c>
      <c r="G136">
        <v>1.809643105972391</v>
      </c>
      <c r="H136">
        <v>103.6849123971636</v>
      </c>
      <c r="I136">
        <v>13.277087573999999</v>
      </c>
      <c r="J136">
        <v>0.52255190852144418</v>
      </c>
      <c r="K136">
        <v>1.799227934531014E-3</v>
      </c>
      <c r="L136">
        <v>0</v>
      </c>
      <c r="M136">
        <v>0</v>
      </c>
      <c r="N136">
        <v>0</v>
      </c>
      <c r="O136">
        <v>1.783377429687806</v>
      </c>
      <c r="P136">
        <v>102.18</v>
      </c>
      <c r="Q136">
        <v>13.231461048</v>
      </c>
      <c r="R136">
        <v>0.39513417843152487</v>
      </c>
      <c r="S136">
        <v>3.8153850075339613E-2</v>
      </c>
      <c r="T136">
        <v>-2.1013237651604469E-2</v>
      </c>
      <c r="U136">
        <v>1.202181225958535E-2</v>
      </c>
      <c r="V136">
        <v>-4.3016269925818168E-2</v>
      </c>
      <c r="W136">
        <v>1.548116468431018</v>
      </c>
      <c r="X136">
        <v>88.700539835795269</v>
      </c>
    </row>
    <row r="137" spans="1:24" x14ac:dyDescent="0.3">
      <c r="A137">
        <v>13.37717104</v>
      </c>
      <c r="B137">
        <v>0.57150280220009819</v>
      </c>
      <c r="C137">
        <v>-2.751283510769667E-2</v>
      </c>
      <c r="D137">
        <v>-9.8056737333536148E-3</v>
      </c>
      <c r="E137">
        <v>1.644315002924528E-2</v>
      </c>
      <c r="F137">
        <v>3.0189995093117809E-2</v>
      </c>
      <c r="G137">
        <v>1.8307123070840909</v>
      </c>
      <c r="H137">
        <v>104.8920886985764</v>
      </c>
      <c r="I137">
        <v>13.356791799</v>
      </c>
      <c r="J137">
        <v>0.52255190852144418</v>
      </c>
      <c r="K137">
        <v>1.799227934531014E-3</v>
      </c>
      <c r="L137">
        <v>0</v>
      </c>
      <c r="M137">
        <v>0</v>
      </c>
      <c r="N137">
        <v>0</v>
      </c>
      <c r="O137">
        <v>1.802576051459744</v>
      </c>
      <c r="P137">
        <v>103.28</v>
      </c>
      <c r="Q137">
        <v>13.343844891</v>
      </c>
      <c r="R137">
        <v>0.42484569297809921</v>
      </c>
      <c r="S137">
        <v>2.8098183221944559E-2</v>
      </c>
      <c r="T137">
        <v>-6.9728337246295818E-2</v>
      </c>
      <c r="U137">
        <v>-7.4207682787743139E-3</v>
      </c>
      <c r="V137">
        <v>-3.1643186845074098E-2</v>
      </c>
      <c r="W137">
        <v>1.589610216512338</v>
      </c>
      <c r="X137">
        <v>91.077956477033993</v>
      </c>
    </row>
    <row r="138" spans="1:24" x14ac:dyDescent="0.3">
      <c r="A138">
        <v>13.507149220000001</v>
      </c>
      <c r="B138">
        <v>0.57399181649210118</v>
      </c>
      <c r="C138">
        <v>-2.927054502368992E-2</v>
      </c>
      <c r="D138">
        <v>-9.4405356794595718E-3</v>
      </c>
      <c r="E138">
        <v>1.622543372193953E-2</v>
      </c>
      <c r="F138">
        <v>2.9930895349261698E-2</v>
      </c>
      <c r="G138">
        <v>1.861501252716032</v>
      </c>
      <c r="H138">
        <v>106.65616533894431</v>
      </c>
      <c r="I138">
        <v>13.519402838</v>
      </c>
      <c r="J138">
        <v>0.52248013908635249</v>
      </c>
      <c r="K138">
        <v>2.0889868411058591E-3</v>
      </c>
      <c r="L138">
        <v>0</v>
      </c>
      <c r="M138">
        <v>0</v>
      </c>
      <c r="N138">
        <v>0</v>
      </c>
      <c r="O138">
        <v>1.83765716942483</v>
      </c>
      <c r="P138">
        <v>105.29</v>
      </c>
      <c r="Q138">
        <v>13.431999921999999</v>
      </c>
      <c r="R138">
        <v>0.3947595144800396</v>
      </c>
      <c r="S138">
        <v>0.15633303724238129</v>
      </c>
      <c r="T138">
        <v>-0.46626749783920529</v>
      </c>
      <c r="U138">
        <v>-0.17931843184526569</v>
      </c>
      <c r="V138">
        <v>4.9119639356896262E-2</v>
      </c>
      <c r="W138">
        <v>1.57136401622335</v>
      </c>
      <c r="X138">
        <v>90.032526208324569</v>
      </c>
    </row>
    <row r="139" spans="1:24" x14ac:dyDescent="0.3">
      <c r="A139">
        <v>13.597135306</v>
      </c>
      <c r="B139">
        <v>0.57666029497603455</v>
      </c>
      <c r="C139">
        <v>-3.0636358560329511E-2</v>
      </c>
      <c r="D139">
        <v>-9.6668610349297523E-3</v>
      </c>
      <c r="E139">
        <v>1.56428097594387E-2</v>
      </c>
      <c r="F139">
        <v>2.9930619836116751E-2</v>
      </c>
      <c r="G139">
        <v>1.8823532514383829</v>
      </c>
      <c r="H139">
        <v>107.8508968601472</v>
      </c>
      <c r="I139">
        <v>13.576679349999999</v>
      </c>
      <c r="J139">
        <v>0.52251387697306384</v>
      </c>
      <c r="K139">
        <v>1.965577276047418E-3</v>
      </c>
      <c r="L139">
        <v>0</v>
      </c>
      <c r="M139">
        <v>0</v>
      </c>
      <c r="N139">
        <v>0</v>
      </c>
      <c r="O139">
        <v>1.851096204665186</v>
      </c>
      <c r="P139">
        <v>106.06</v>
      </c>
      <c r="Q139">
        <v>13.569983004999999</v>
      </c>
      <c r="R139">
        <v>0.39538759879409652</v>
      </c>
      <c r="S139">
        <v>0.15691366559286571</v>
      </c>
      <c r="T139">
        <v>-0.46626103996661661</v>
      </c>
      <c r="U139">
        <v>-0.17641315059006041</v>
      </c>
      <c r="V139">
        <v>4.1513348003934053E-2</v>
      </c>
      <c r="W139">
        <v>1.59907082733427</v>
      </c>
      <c r="X139">
        <v>91.620009548746452</v>
      </c>
    </row>
    <row r="140" spans="1:24" x14ac:dyDescent="0.3">
      <c r="A140">
        <v>13.687119246</v>
      </c>
      <c r="B140">
        <v>0.5785726626420673</v>
      </c>
      <c r="C140">
        <v>-3.0093000465328451E-2</v>
      </c>
      <c r="D140">
        <v>-8.3371289074420929E-3</v>
      </c>
      <c r="E140">
        <v>1.529331380672045E-2</v>
      </c>
      <c r="F140">
        <v>2.9479150529000329E-2</v>
      </c>
      <c r="G140">
        <v>1.904750147322771</v>
      </c>
      <c r="H140">
        <v>109.1341444685165</v>
      </c>
      <c r="I140">
        <v>13.657618699</v>
      </c>
      <c r="J140">
        <v>0.52257226626581177</v>
      </c>
      <c r="K140">
        <v>1.7604915306749559E-3</v>
      </c>
      <c r="L140">
        <v>0</v>
      </c>
      <c r="M140">
        <v>0</v>
      </c>
      <c r="N140">
        <v>0</v>
      </c>
      <c r="O140">
        <v>1.8699457605867249</v>
      </c>
      <c r="P140">
        <v>107.14</v>
      </c>
      <c r="Q140">
        <v>13.668446063999999</v>
      </c>
      <c r="R140">
        <v>0.39725028624810721</v>
      </c>
      <c r="S140">
        <v>0.15550638237194281</v>
      </c>
      <c r="T140">
        <v>-0.46547465885464778</v>
      </c>
      <c r="U140">
        <v>-0.17804040534952881</v>
      </c>
      <c r="V140">
        <v>3.7606562805272997E-2</v>
      </c>
      <c r="W140">
        <v>1.627480507014333</v>
      </c>
      <c r="X140">
        <v>93.247764291732651</v>
      </c>
    </row>
    <row r="141" spans="1:24" x14ac:dyDescent="0.3">
      <c r="A141">
        <v>13.777105332</v>
      </c>
      <c r="B141">
        <v>0.58088197431760291</v>
      </c>
      <c r="C141">
        <v>-2.9201171487805679E-2</v>
      </c>
      <c r="D141">
        <v>-9.1910623013973236E-3</v>
      </c>
      <c r="E141">
        <v>1.4947917202027801E-2</v>
      </c>
      <c r="F141">
        <v>2.9403338848619939E-2</v>
      </c>
      <c r="G141">
        <v>1.92555196495854</v>
      </c>
      <c r="H141">
        <v>110.32600082524689</v>
      </c>
      <c r="I141">
        <v>13.774466859</v>
      </c>
      <c r="J141">
        <v>0.52255859095825608</v>
      </c>
      <c r="K141">
        <v>1.800893822032765E-3</v>
      </c>
      <c r="L141">
        <v>0</v>
      </c>
      <c r="M141">
        <v>0</v>
      </c>
      <c r="N141">
        <v>0</v>
      </c>
      <c r="O141">
        <v>1.8990927590950299</v>
      </c>
      <c r="P141">
        <v>108.81</v>
      </c>
      <c r="Q141">
        <v>13.76068306</v>
      </c>
      <c r="R141">
        <v>0.39626812802348471</v>
      </c>
      <c r="S141">
        <v>0.15536991119409349</v>
      </c>
      <c r="T141">
        <v>-0.46638127989730083</v>
      </c>
      <c r="U141">
        <v>-0.1797315381500231</v>
      </c>
      <c r="V141">
        <v>3.520035995016315E-2</v>
      </c>
      <c r="W141">
        <v>1.648164809491713</v>
      </c>
      <c r="X141">
        <v>94.432887525858547</v>
      </c>
    </row>
    <row r="142" spans="1:24" x14ac:dyDescent="0.3">
      <c r="A142">
        <v>13.872089148000001</v>
      </c>
      <c r="B142">
        <v>0.58431078161324035</v>
      </c>
      <c r="C142">
        <v>-2.876149847719436E-2</v>
      </c>
      <c r="D142">
        <v>-8.5281087085604668E-3</v>
      </c>
      <c r="E142">
        <v>1.418854197309289E-2</v>
      </c>
      <c r="F142">
        <v>2.911747655841548E-2</v>
      </c>
      <c r="G142">
        <v>1.948934402818715</v>
      </c>
      <c r="H142">
        <v>111.6657158293619</v>
      </c>
      <c r="I142">
        <v>13.856427211</v>
      </c>
      <c r="J142">
        <v>0.52255875993208456</v>
      </c>
      <c r="K142">
        <v>1.8009517735684581E-3</v>
      </c>
      <c r="L142">
        <v>0</v>
      </c>
      <c r="M142">
        <v>0</v>
      </c>
      <c r="N142">
        <v>0</v>
      </c>
      <c r="O142">
        <v>1.9156733869889759</v>
      </c>
      <c r="P142">
        <v>109.76</v>
      </c>
      <c r="Q142">
        <v>13.849529027999999</v>
      </c>
      <c r="R142">
        <v>0.39476600862731281</v>
      </c>
      <c r="S142">
        <v>0.15381979227556239</v>
      </c>
      <c r="T142">
        <v>-0.46580559145677819</v>
      </c>
      <c r="U142">
        <v>-0.18155855350392089</v>
      </c>
      <c r="V142">
        <v>3.2058047905744291E-2</v>
      </c>
      <c r="W142">
        <v>1.668541834961569</v>
      </c>
      <c r="X142">
        <v>95.600405084311845</v>
      </c>
    </row>
    <row r="143" spans="1:24" x14ac:dyDescent="0.3">
      <c r="A143">
        <v>13.977071285999999</v>
      </c>
      <c r="B143">
        <v>0.58742384307462392</v>
      </c>
      <c r="C143">
        <v>-2.868251442299136E-2</v>
      </c>
      <c r="D143">
        <v>-7.8443689271807671E-3</v>
      </c>
      <c r="E143">
        <v>1.3875955907945209E-2</v>
      </c>
      <c r="F143">
        <v>2.798390363661863E-2</v>
      </c>
      <c r="G143">
        <v>1.97576351231736</v>
      </c>
      <c r="H143">
        <v>113.20291057172859</v>
      </c>
      <c r="I143">
        <v>13.957312912000001</v>
      </c>
      <c r="J143">
        <v>0.5226596846466387</v>
      </c>
      <c r="K143">
        <v>1.5200073465677769E-3</v>
      </c>
      <c r="L143">
        <v>0</v>
      </c>
      <c r="M143">
        <v>0</v>
      </c>
      <c r="N143">
        <v>0</v>
      </c>
      <c r="O143">
        <v>1.941155194068094</v>
      </c>
      <c r="P143">
        <v>111.22</v>
      </c>
      <c r="Q143">
        <v>13.942229985999999</v>
      </c>
      <c r="R143">
        <v>0.39502954479970043</v>
      </c>
      <c r="S143">
        <v>0.15376914241186809</v>
      </c>
      <c r="T143">
        <v>-0.46701287833250749</v>
      </c>
      <c r="U143">
        <v>-0.18309891318751029</v>
      </c>
      <c r="V143">
        <v>3.0688423450332861E-2</v>
      </c>
      <c r="W143">
        <v>1.6822825503180781</v>
      </c>
      <c r="X143">
        <v>96.387690081730398</v>
      </c>
    </row>
    <row r="144" spans="1:24" x14ac:dyDescent="0.3">
      <c r="A144">
        <v>14.107049942</v>
      </c>
      <c r="B144">
        <v>0.59118719362224181</v>
      </c>
      <c r="C144">
        <v>-2.6204098335878889E-2</v>
      </c>
      <c r="D144">
        <v>-8.2506844773888588E-3</v>
      </c>
      <c r="E144">
        <v>1.3041662339857389E-2</v>
      </c>
      <c r="F144">
        <v>2.8554131182517449E-2</v>
      </c>
      <c r="G144">
        <v>2.0075396739570279</v>
      </c>
      <c r="H144">
        <v>115.0235505228071</v>
      </c>
      <c r="I144">
        <v>14.075183497999999</v>
      </c>
      <c r="J144">
        <v>0.52265913799167452</v>
      </c>
      <c r="K144">
        <v>1.519790744990839E-3</v>
      </c>
      <c r="L144">
        <v>0</v>
      </c>
      <c r="M144">
        <v>0</v>
      </c>
      <c r="N144">
        <v>0</v>
      </c>
      <c r="O144">
        <v>1.9692549950252021</v>
      </c>
      <c r="P144">
        <v>112.83</v>
      </c>
      <c r="Q144">
        <v>14.032739877999999</v>
      </c>
      <c r="R144">
        <v>0.39463216516648042</v>
      </c>
      <c r="S144">
        <v>0.15221093149979281</v>
      </c>
      <c r="T144">
        <v>-0.46761159736329361</v>
      </c>
      <c r="U144">
        <v>-0.1845782193688629</v>
      </c>
      <c r="V144">
        <v>2.8315993246523879E-2</v>
      </c>
      <c r="W144">
        <v>1.704788259652485</v>
      </c>
      <c r="X144">
        <v>97.67717224154012</v>
      </c>
    </row>
    <row r="145" spans="1:24" x14ac:dyDescent="0.3">
      <c r="A145">
        <v>14.197035075000001</v>
      </c>
      <c r="B145">
        <v>0.5940985378176642</v>
      </c>
      <c r="C145">
        <v>-2.518000753954475E-2</v>
      </c>
      <c r="D145">
        <v>-7.2543369606137276E-3</v>
      </c>
      <c r="E145">
        <v>1.278496181058607E-2</v>
      </c>
      <c r="F145">
        <v>2.8668729189026809E-2</v>
      </c>
      <c r="G145">
        <v>2.0333301110799629</v>
      </c>
      <c r="H145">
        <v>116.5012337217488</v>
      </c>
      <c r="I145">
        <v>14.157277656</v>
      </c>
      <c r="J145">
        <v>0.5225758910164473</v>
      </c>
      <c r="K145">
        <v>1.716098820325239E-3</v>
      </c>
      <c r="L145">
        <v>0</v>
      </c>
      <c r="M145">
        <v>0</v>
      </c>
      <c r="N145">
        <v>0</v>
      </c>
      <c r="O145">
        <v>1.9875809521711429</v>
      </c>
      <c r="P145">
        <v>113.88</v>
      </c>
      <c r="Q145">
        <v>14.127273083</v>
      </c>
      <c r="R145">
        <v>0.39294616702589208</v>
      </c>
      <c r="S145">
        <v>0.14839191283095551</v>
      </c>
      <c r="T145">
        <v>-0.468093233459979</v>
      </c>
      <c r="U145">
        <v>-0.18569349474088359</v>
      </c>
      <c r="V145">
        <v>2.5328876309650659E-2</v>
      </c>
      <c r="W145">
        <v>1.724368600358515</v>
      </c>
      <c r="X145">
        <v>98.799043125423879</v>
      </c>
    </row>
    <row r="146" spans="1:24" x14ac:dyDescent="0.3">
      <c r="A146">
        <v>14.287019967999999</v>
      </c>
      <c r="B146">
        <v>0.59731175661844482</v>
      </c>
      <c r="C146">
        <v>-2.394121068501941E-2</v>
      </c>
      <c r="D146">
        <v>-7.7863116748631001E-3</v>
      </c>
      <c r="E146">
        <v>1.210568808688633E-2</v>
      </c>
      <c r="F146">
        <v>2.7672723027659989E-2</v>
      </c>
      <c r="G146">
        <v>2.0580921371817569</v>
      </c>
      <c r="H146">
        <v>117.91999330957439</v>
      </c>
      <c r="I146">
        <v>14.277231087000001</v>
      </c>
      <c r="J146">
        <v>0.52271671535005926</v>
      </c>
      <c r="K146">
        <v>1.4053650298325949E-3</v>
      </c>
      <c r="L146">
        <v>0</v>
      </c>
      <c r="M146">
        <v>0</v>
      </c>
      <c r="N146">
        <v>0</v>
      </c>
      <c r="O146">
        <v>2.0214403396598328</v>
      </c>
      <c r="P146">
        <v>115.82</v>
      </c>
      <c r="Q146">
        <v>14.239162922</v>
      </c>
      <c r="R146">
        <v>0.39302236764495729</v>
      </c>
      <c r="S146">
        <v>0.14808291606466539</v>
      </c>
      <c r="T146">
        <v>-0.46782825704267522</v>
      </c>
      <c r="U146">
        <v>-0.18788584441870471</v>
      </c>
      <c r="V146">
        <v>2.309475211753376E-2</v>
      </c>
      <c r="W146">
        <v>1.7463392673465721</v>
      </c>
      <c r="X146">
        <v>100.05786961692689</v>
      </c>
    </row>
    <row r="147" spans="1:24" x14ac:dyDescent="0.3">
      <c r="A147">
        <v>14.377005101</v>
      </c>
      <c r="B147">
        <v>0.59994390970298561</v>
      </c>
      <c r="C147">
        <v>-2.2760273017887491E-2</v>
      </c>
      <c r="D147">
        <v>-7.5271530076861382E-3</v>
      </c>
      <c r="E147">
        <v>1.1215580916304721E-2</v>
      </c>
      <c r="F147">
        <v>2.8064127439327791E-2</v>
      </c>
      <c r="G147">
        <v>2.0772205229823002</v>
      </c>
      <c r="H147">
        <v>119.01596908484341</v>
      </c>
      <c r="I147">
        <v>14.396916274000001</v>
      </c>
      <c r="J147">
        <v>0.5227341547543668</v>
      </c>
      <c r="K147">
        <v>1.3664169384786499E-3</v>
      </c>
      <c r="L147">
        <v>0</v>
      </c>
      <c r="M147">
        <v>0</v>
      </c>
      <c r="N147">
        <v>0</v>
      </c>
      <c r="O147">
        <v>2.0493656076917421</v>
      </c>
      <c r="P147">
        <v>117.42</v>
      </c>
      <c r="Q147">
        <v>14.354649067</v>
      </c>
      <c r="R147">
        <v>0.3926268869764829</v>
      </c>
      <c r="S147">
        <v>0.14705026830755979</v>
      </c>
      <c r="T147">
        <v>-0.46788821311510381</v>
      </c>
      <c r="U147">
        <v>-0.1902893556653428</v>
      </c>
      <c r="V147">
        <v>1.9707823184384649E-2</v>
      </c>
      <c r="W147">
        <v>1.7710929553466419</v>
      </c>
      <c r="X147">
        <v>101.4761514667146</v>
      </c>
    </row>
    <row r="148" spans="1:24" x14ac:dyDescent="0.3">
      <c r="A148">
        <v>14.511983157</v>
      </c>
      <c r="B148">
        <v>0.60369549963005742</v>
      </c>
      <c r="C148">
        <v>-2.179880187167299E-2</v>
      </c>
      <c r="D148">
        <v>-7.1879304014146328E-3</v>
      </c>
      <c r="E148">
        <v>1.110072481961823E-2</v>
      </c>
      <c r="F148">
        <v>2.785376287960754E-2</v>
      </c>
      <c r="G148">
        <v>2.116324078259249</v>
      </c>
      <c r="H148">
        <v>121.2564377661691</v>
      </c>
      <c r="I148">
        <v>14.457029152</v>
      </c>
      <c r="J148">
        <v>0.52269487692353112</v>
      </c>
      <c r="K148">
        <v>1.442126860794927E-3</v>
      </c>
      <c r="L148">
        <v>0</v>
      </c>
      <c r="M148">
        <v>0</v>
      </c>
      <c r="N148">
        <v>0</v>
      </c>
      <c r="O148">
        <v>2.061931978306101</v>
      </c>
      <c r="P148">
        <v>118.14</v>
      </c>
      <c r="Q148">
        <v>14.470589876</v>
      </c>
      <c r="R148">
        <v>0.39154083108762971</v>
      </c>
      <c r="S148">
        <v>0.1404281574068881</v>
      </c>
      <c r="T148">
        <v>-0.46664670803678082</v>
      </c>
      <c r="U148">
        <v>-0.18964466624017959</v>
      </c>
      <c r="V148">
        <v>1.6599463918548319E-2</v>
      </c>
      <c r="W148">
        <v>1.7918238848288781</v>
      </c>
      <c r="X148">
        <v>102.66394623143</v>
      </c>
    </row>
    <row r="149" spans="1:24" x14ac:dyDescent="0.3">
      <c r="A149">
        <v>14.601968289</v>
      </c>
      <c r="B149">
        <v>0.60681561959198282</v>
      </c>
      <c r="C149">
        <v>-2.0240179254354649E-2</v>
      </c>
      <c r="D149">
        <v>-6.1157764866948128E-3</v>
      </c>
      <c r="E149">
        <v>1.039290504715105E-2</v>
      </c>
      <c r="F149">
        <v>2.679067067371118E-2</v>
      </c>
      <c r="G149">
        <v>2.138784793374537</v>
      </c>
      <c r="H149">
        <v>122.54334194712079</v>
      </c>
      <c r="I149">
        <v>14.596779001</v>
      </c>
      <c r="J149">
        <v>0.5228189145000548</v>
      </c>
      <c r="K149">
        <v>1.218341864274217E-3</v>
      </c>
      <c r="L149">
        <v>0</v>
      </c>
      <c r="M149">
        <v>0</v>
      </c>
      <c r="N149">
        <v>0</v>
      </c>
      <c r="O149">
        <v>2.1019000181767709</v>
      </c>
      <c r="P149">
        <v>120.43</v>
      </c>
      <c r="Q149">
        <v>14.602007865999999</v>
      </c>
      <c r="R149">
        <v>0.39195942486187751</v>
      </c>
      <c r="S149">
        <v>0.1415752976904823</v>
      </c>
      <c r="T149">
        <v>-0.46667239478901512</v>
      </c>
      <c r="U149">
        <v>-0.1930086046074227</v>
      </c>
      <c r="V149">
        <v>1.3287567067155011E-2</v>
      </c>
      <c r="W149">
        <v>1.819745299545422</v>
      </c>
      <c r="X149">
        <v>104.2637254527225</v>
      </c>
    </row>
    <row r="150" spans="1:24" x14ac:dyDescent="0.3">
      <c r="A150">
        <v>14.691953183000001</v>
      </c>
      <c r="B150">
        <v>0.6087562732573526</v>
      </c>
      <c r="C150">
        <v>-1.5820117466523811E-2</v>
      </c>
      <c r="D150">
        <v>-5.3447391837835312E-3</v>
      </c>
      <c r="E150">
        <v>9.7232271362129065E-3</v>
      </c>
      <c r="F150">
        <v>2.7618938041856111E-2</v>
      </c>
      <c r="G150">
        <v>2.1596986125230808</v>
      </c>
      <c r="H150">
        <v>123.7416155178323</v>
      </c>
      <c r="I150">
        <v>14.676748549999999</v>
      </c>
      <c r="J150">
        <v>0.5227746290721953</v>
      </c>
      <c r="K150">
        <v>1.291235905262439E-3</v>
      </c>
      <c r="L150">
        <v>0</v>
      </c>
      <c r="M150">
        <v>0</v>
      </c>
      <c r="N150">
        <v>0</v>
      </c>
      <c r="O150">
        <v>2.1204005082479109</v>
      </c>
      <c r="P150">
        <v>121.49</v>
      </c>
      <c r="Q150">
        <v>14.602007865999999</v>
      </c>
      <c r="R150">
        <v>0.39195942486187751</v>
      </c>
      <c r="S150">
        <v>0.1415752976904823</v>
      </c>
      <c r="T150">
        <v>-0.46667239478901512</v>
      </c>
      <c r="U150">
        <v>-0.1930086046074227</v>
      </c>
      <c r="V150">
        <v>1.3287567067155011E-2</v>
      </c>
      <c r="W150">
        <v>1.819745299545422</v>
      </c>
      <c r="X150">
        <v>104.2637254527225</v>
      </c>
    </row>
    <row r="151" spans="1:24" x14ac:dyDescent="0.3">
      <c r="A151">
        <v>14.796814681000001</v>
      </c>
      <c r="B151">
        <v>0.61230902499857953</v>
      </c>
      <c r="C151">
        <v>-1.5743961558600531E-2</v>
      </c>
      <c r="D151">
        <v>-5.1293270662426949E-3</v>
      </c>
      <c r="E151">
        <v>1.000671992466599E-2</v>
      </c>
      <c r="F151">
        <v>2.7238985245305589E-2</v>
      </c>
      <c r="G151">
        <v>2.1947365487767332</v>
      </c>
      <c r="H151">
        <v>125.749141388015</v>
      </c>
      <c r="I151">
        <v>14.796636447999999</v>
      </c>
      <c r="J151">
        <v>0.52268552447135741</v>
      </c>
      <c r="K151">
        <v>1.4366983795941011E-3</v>
      </c>
      <c r="L151">
        <v>0</v>
      </c>
      <c r="M151">
        <v>0</v>
      </c>
      <c r="N151">
        <v>0</v>
      </c>
      <c r="O151">
        <v>2.1526890994098058</v>
      </c>
      <c r="P151">
        <v>123.34</v>
      </c>
      <c r="Q151">
        <v>14.720871925000001</v>
      </c>
      <c r="R151">
        <v>0.39224963781838629</v>
      </c>
      <c r="S151">
        <v>0.1359744548779889</v>
      </c>
      <c r="T151">
        <v>-0.46411085892657489</v>
      </c>
      <c r="U151">
        <v>-0.19308075284549059</v>
      </c>
      <c r="V151">
        <v>7.4183092756565606E-3</v>
      </c>
      <c r="W151">
        <v>1.851821201365262</v>
      </c>
      <c r="X151">
        <v>106.1015392510752</v>
      </c>
    </row>
    <row r="152" spans="1:24" x14ac:dyDescent="0.3">
      <c r="A152">
        <v>14.886799573999999</v>
      </c>
      <c r="B152">
        <v>0.61500666229772549</v>
      </c>
      <c r="C152">
        <v>-1.5807451846078732E-2</v>
      </c>
      <c r="D152">
        <v>-4.9240677617490292E-3</v>
      </c>
      <c r="E152">
        <v>8.9620734656716515E-3</v>
      </c>
      <c r="F152">
        <v>2.590260119407754E-2</v>
      </c>
      <c r="G152">
        <v>2.220493582174925</v>
      </c>
      <c r="H152">
        <v>127.22491069450879</v>
      </c>
      <c r="I152">
        <v>14.876588192</v>
      </c>
      <c r="J152">
        <v>0.52280271712014759</v>
      </c>
      <c r="K152">
        <v>1.258560763840555E-3</v>
      </c>
      <c r="L152">
        <v>0</v>
      </c>
      <c r="M152">
        <v>0</v>
      </c>
      <c r="N152">
        <v>0</v>
      </c>
      <c r="O152">
        <v>2.177472774788126</v>
      </c>
      <c r="P152">
        <v>124.76</v>
      </c>
      <c r="Q152">
        <v>14.836447954</v>
      </c>
      <c r="R152">
        <v>0.39291588309634301</v>
      </c>
      <c r="S152">
        <v>0.13435099375088089</v>
      </c>
      <c r="T152">
        <v>-0.46408987617141978</v>
      </c>
      <c r="U152">
        <v>-0.19523817135964799</v>
      </c>
      <c r="V152">
        <v>5.7646296375519924E-3</v>
      </c>
      <c r="W152">
        <v>1.8705741351709511</v>
      </c>
      <c r="X152">
        <v>107.17600321162941</v>
      </c>
    </row>
    <row r="153" spans="1:24" x14ac:dyDescent="0.3">
      <c r="A153">
        <v>14.981784583</v>
      </c>
      <c r="B153">
        <v>0.61705939423874745</v>
      </c>
      <c r="C153">
        <v>-1.373244656093092E-2</v>
      </c>
      <c r="D153">
        <v>-5.3485077805817127E-3</v>
      </c>
      <c r="E153">
        <v>7.5230802500070391E-3</v>
      </c>
      <c r="F153">
        <v>2.7081812583879591E-2</v>
      </c>
      <c r="G153">
        <v>2.240062315397616</v>
      </c>
      <c r="H153">
        <v>128.34611651858651</v>
      </c>
      <c r="I153">
        <v>14.994467013</v>
      </c>
      <c r="J153">
        <v>0.52270239125830908</v>
      </c>
      <c r="K153">
        <v>1.396533617675841E-3</v>
      </c>
      <c r="L153">
        <v>0</v>
      </c>
      <c r="M153">
        <v>0</v>
      </c>
      <c r="N153">
        <v>0</v>
      </c>
      <c r="O153">
        <v>2.2055725757452338</v>
      </c>
      <c r="P153">
        <v>126.37</v>
      </c>
      <c r="Q153">
        <v>14.929888964</v>
      </c>
      <c r="R153">
        <v>0.39349020136680168</v>
      </c>
      <c r="S153">
        <v>0.1297402089654241</v>
      </c>
      <c r="T153">
        <v>-0.46468264250407842</v>
      </c>
      <c r="U153">
        <v>-0.20015824588709991</v>
      </c>
      <c r="V153">
        <v>-7.4926305342293265E-4</v>
      </c>
      <c r="W153">
        <v>1.906646996491528</v>
      </c>
      <c r="X153">
        <v>109.24282592025919</v>
      </c>
    </row>
    <row r="154" spans="1:24" x14ac:dyDescent="0.3">
      <c r="A154">
        <v>15.071769715</v>
      </c>
      <c r="B154">
        <v>0.6205292721835296</v>
      </c>
      <c r="C154">
        <v>-1.3980703129803859E-2</v>
      </c>
      <c r="D154">
        <v>-6.4776777289807796E-3</v>
      </c>
      <c r="E154">
        <v>7.9988704488322265E-3</v>
      </c>
      <c r="F154">
        <v>2.7873741224601439E-2</v>
      </c>
      <c r="G154">
        <v>2.2717297982433009</v>
      </c>
      <c r="H154">
        <v>130.1605296334472</v>
      </c>
      <c r="I154">
        <v>15.074428445000001</v>
      </c>
      <c r="J154">
        <v>0.52275323257127293</v>
      </c>
      <c r="K154">
        <v>1.328050764140068E-3</v>
      </c>
      <c r="L154">
        <v>0</v>
      </c>
      <c r="M154">
        <v>0</v>
      </c>
      <c r="N154">
        <v>0</v>
      </c>
      <c r="O154">
        <v>2.2286109218715588</v>
      </c>
      <c r="P154">
        <v>127.69</v>
      </c>
      <c r="Q154">
        <v>15.025837898000001</v>
      </c>
      <c r="R154">
        <v>0.39085173283444219</v>
      </c>
      <c r="S154">
        <v>0.12923409943807571</v>
      </c>
      <c r="T154">
        <v>-0.46594081450339558</v>
      </c>
      <c r="U154">
        <v>-0.19763753606911649</v>
      </c>
      <c r="V154">
        <v>-9.2141177793652034E-4</v>
      </c>
      <c r="W154">
        <v>1.928043960447557</v>
      </c>
      <c r="X154">
        <v>110.4687816493332</v>
      </c>
    </row>
    <row r="155" spans="1:24" x14ac:dyDescent="0.3">
      <c r="A155">
        <v>15.20674634</v>
      </c>
      <c r="B155">
        <v>0.62461818379411871</v>
      </c>
      <c r="C155">
        <v>-1.2719103134210669E-2</v>
      </c>
      <c r="D155">
        <v>-7.1824933402240276E-3</v>
      </c>
      <c r="E155">
        <v>6.5184226734714378E-3</v>
      </c>
      <c r="F155">
        <v>2.667753390791654E-2</v>
      </c>
      <c r="G155">
        <v>2.3074515698808691</v>
      </c>
      <c r="H155">
        <v>132.20723638500991</v>
      </c>
      <c r="I155">
        <v>15.154512103</v>
      </c>
      <c r="J155">
        <v>0.52288474468651081</v>
      </c>
      <c r="K155">
        <v>1.160206519012339E-3</v>
      </c>
      <c r="L155">
        <v>0</v>
      </c>
      <c r="M155">
        <v>0</v>
      </c>
      <c r="N155">
        <v>0</v>
      </c>
      <c r="O155">
        <v>2.2549653935766738</v>
      </c>
      <c r="P155">
        <v>129.19999999999999</v>
      </c>
      <c r="Q155">
        <v>15.140837908</v>
      </c>
      <c r="R155">
        <v>0.39283428793881409</v>
      </c>
      <c r="S155">
        <v>0.12656510680026861</v>
      </c>
      <c r="T155">
        <v>-0.46410051487076831</v>
      </c>
      <c r="U155">
        <v>-0.2016453021443923</v>
      </c>
      <c r="V155">
        <v>-4.8059783310956629E-3</v>
      </c>
      <c r="W155">
        <v>1.949359285849714</v>
      </c>
      <c r="X155">
        <v>111.6900598338248</v>
      </c>
    </row>
    <row r="156" spans="1:24" x14ac:dyDescent="0.3">
      <c r="A156">
        <v>15.296773196</v>
      </c>
      <c r="B156">
        <v>0.62639259620121157</v>
      </c>
      <c r="C156">
        <v>-1.034354037648183E-2</v>
      </c>
      <c r="D156">
        <v>-6.7901811562478542E-3</v>
      </c>
      <c r="E156">
        <v>5.7998027831804222E-3</v>
      </c>
      <c r="F156">
        <v>2.773647353479301E-2</v>
      </c>
      <c r="G156">
        <v>2.3325916323983709</v>
      </c>
      <c r="H156">
        <v>133.64765586395779</v>
      </c>
      <c r="I156">
        <v>15.256363215</v>
      </c>
      <c r="J156">
        <v>0.52288386858961389</v>
      </c>
      <c r="K156">
        <v>1.1594790098237611E-3</v>
      </c>
      <c r="L156">
        <v>0</v>
      </c>
      <c r="M156">
        <v>0</v>
      </c>
      <c r="N156">
        <v>0</v>
      </c>
      <c r="O156">
        <v>2.2794000031045951</v>
      </c>
      <c r="P156">
        <v>130.60000000000011</v>
      </c>
      <c r="Q156">
        <v>15.253155947</v>
      </c>
      <c r="R156">
        <v>0.39395210473245679</v>
      </c>
      <c r="S156">
        <v>0.1247509119269094</v>
      </c>
      <c r="T156">
        <v>-0.46184689380865768</v>
      </c>
      <c r="U156">
        <v>-0.20202631045784669</v>
      </c>
      <c r="V156">
        <v>-9.3016302703993851E-3</v>
      </c>
      <c r="W156">
        <v>1.9798923511931179</v>
      </c>
      <c r="X156">
        <v>113.4394756135991</v>
      </c>
    </row>
    <row r="157" spans="1:24" x14ac:dyDescent="0.3">
      <c r="A157">
        <v>15.386759282</v>
      </c>
      <c r="B157">
        <v>0.62901847464172789</v>
      </c>
      <c r="C157">
        <v>-9.1644953558744913E-3</v>
      </c>
      <c r="D157">
        <v>-6.1597870662808418E-3</v>
      </c>
      <c r="E157">
        <v>6.4961216544018648E-3</v>
      </c>
      <c r="F157">
        <v>2.6810988596804201E-2</v>
      </c>
      <c r="G157">
        <v>2.3651684601067049</v>
      </c>
      <c r="H157">
        <v>135.51417060157021</v>
      </c>
      <c r="I157">
        <v>15.394164995000001</v>
      </c>
      <c r="J157">
        <v>0.52288602269829865</v>
      </c>
      <c r="K157">
        <v>1.161357496617804E-3</v>
      </c>
      <c r="L157">
        <v>0</v>
      </c>
      <c r="M157">
        <v>0</v>
      </c>
      <c r="N157">
        <v>0</v>
      </c>
      <c r="O157">
        <v>2.3207643063768599</v>
      </c>
      <c r="P157">
        <v>132.97</v>
      </c>
      <c r="Q157">
        <v>15.349470854</v>
      </c>
      <c r="R157">
        <v>0.39388380605861367</v>
      </c>
      <c r="S157">
        <v>0.1231741263482941</v>
      </c>
      <c r="T157">
        <v>-0.46301591269040632</v>
      </c>
      <c r="U157">
        <v>-0.20021903726646531</v>
      </c>
      <c r="V157">
        <v>-8.9521210407108066E-3</v>
      </c>
      <c r="W157">
        <v>2.0002086107954229</v>
      </c>
      <c r="X157">
        <v>114.6035115443033</v>
      </c>
    </row>
    <row r="158" spans="1:24" x14ac:dyDescent="0.3">
      <c r="A158">
        <v>15.476744414000001</v>
      </c>
      <c r="B158">
        <v>0.63145875922726991</v>
      </c>
      <c r="C158">
        <v>-8.8023374820446754E-3</v>
      </c>
      <c r="D158">
        <v>-6.8152528256177902E-3</v>
      </c>
      <c r="E158">
        <v>4.8509974928441588E-3</v>
      </c>
      <c r="F158">
        <v>2.641487950887085E-2</v>
      </c>
      <c r="G158">
        <v>2.3860489535392229</v>
      </c>
      <c r="H158">
        <v>136.7105347494041</v>
      </c>
      <c r="I158">
        <v>15.476267331000001</v>
      </c>
      <c r="J158">
        <v>0.52303221059663096</v>
      </c>
      <c r="K158">
        <v>1.0061289927797679E-3</v>
      </c>
      <c r="L158">
        <v>0</v>
      </c>
      <c r="M158">
        <v>0</v>
      </c>
      <c r="N158">
        <v>0</v>
      </c>
      <c r="O158">
        <v>2.344675317129183</v>
      </c>
      <c r="P158">
        <v>134.34</v>
      </c>
      <c r="Q158">
        <v>15.444413900000001</v>
      </c>
      <c r="R158">
        <v>0.39491071796194938</v>
      </c>
      <c r="S158">
        <v>0.1220746480843304</v>
      </c>
      <c r="T158">
        <v>-0.46076180884828699</v>
      </c>
      <c r="U158">
        <v>-0.20508098657604501</v>
      </c>
      <c r="V158">
        <v>-1.4277098625017569E-2</v>
      </c>
      <c r="W158">
        <v>2.025152728262785</v>
      </c>
      <c r="X158">
        <v>116.03270419886169</v>
      </c>
    </row>
    <row r="159" spans="1:24" x14ac:dyDescent="0.3">
      <c r="A159">
        <v>15.616721154</v>
      </c>
      <c r="B159">
        <v>0.63438641723250266</v>
      </c>
      <c r="C159">
        <v>-5.2729912718256222E-3</v>
      </c>
      <c r="D159">
        <v>-6.2957480549812317E-3</v>
      </c>
      <c r="E159">
        <v>4.76139719519947E-3</v>
      </c>
      <c r="F159">
        <v>2.800640931673451E-2</v>
      </c>
      <c r="G159">
        <v>2.4283822349574691</v>
      </c>
      <c r="H159">
        <v>139.1360531076092</v>
      </c>
      <c r="I159">
        <v>15.557089274999999</v>
      </c>
      <c r="J159">
        <v>0.52282276506336811</v>
      </c>
      <c r="K159">
        <v>1.218837567575268E-3</v>
      </c>
      <c r="L159">
        <v>0</v>
      </c>
      <c r="M159">
        <v>0</v>
      </c>
      <c r="N159">
        <v>0</v>
      </c>
      <c r="O159">
        <v>2.3616050108735269</v>
      </c>
      <c r="P159">
        <v>135.31</v>
      </c>
      <c r="Q159">
        <v>15.532114029000001</v>
      </c>
      <c r="R159">
        <v>0.3939396242572033</v>
      </c>
      <c r="S159">
        <v>0.12583540676424651</v>
      </c>
      <c r="T159">
        <v>-0.45971355459747398</v>
      </c>
      <c r="U159">
        <v>-0.20472348011478911</v>
      </c>
      <c r="V159">
        <v>-1.903870044897504E-2</v>
      </c>
      <c r="W159">
        <v>2.054760874023009</v>
      </c>
      <c r="X159">
        <v>117.7291259901306</v>
      </c>
    </row>
    <row r="160" spans="1:24" x14ac:dyDescent="0.3">
      <c r="A160">
        <v>15.701707364000001</v>
      </c>
      <c r="B160">
        <v>0.63762992126966889</v>
      </c>
      <c r="C160">
        <v>-5.8272401798745146E-3</v>
      </c>
      <c r="D160">
        <v>-7.3187733069062233E-3</v>
      </c>
      <c r="E160">
        <v>5.0440640284968767E-3</v>
      </c>
      <c r="F160">
        <v>2.6044396374542159E-2</v>
      </c>
      <c r="G160">
        <v>2.4550186878456639</v>
      </c>
      <c r="H160">
        <v>140.66220943930179</v>
      </c>
      <c r="I160">
        <v>15.674029335</v>
      </c>
      <c r="J160">
        <v>0.52282276506336811</v>
      </c>
      <c r="K160">
        <v>1.218837567575268E-3</v>
      </c>
      <c r="L160">
        <v>0</v>
      </c>
      <c r="M160">
        <v>0</v>
      </c>
      <c r="N160">
        <v>0</v>
      </c>
      <c r="O160">
        <v>2.399653188567004</v>
      </c>
      <c r="P160">
        <v>137.49</v>
      </c>
      <c r="Q160">
        <v>15.625473976</v>
      </c>
      <c r="R160">
        <v>0.39311693127779829</v>
      </c>
      <c r="S160">
        <v>0.1249879731595756</v>
      </c>
      <c r="T160">
        <v>-0.45943848310571561</v>
      </c>
      <c r="U160">
        <v>-0.2035871640097601</v>
      </c>
      <c r="V160">
        <v>-1.9162951887377769E-2</v>
      </c>
      <c r="W160">
        <v>2.0729741195177729</v>
      </c>
      <c r="X160">
        <v>118.77266808821631</v>
      </c>
    </row>
    <row r="161" spans="1:24" x14ac:dyDescent="0.3">
      <c r="A161">
        <v>15.79670024</v>
      </c>
      <c r="B161">
        <v>0.6389457193603888</v>
      </c>
      <c r="C161">
        <v>-3.1590959147998481E-3</v>
      </c>
      <c r="D161">
        <v>-6.9991964846849442E-3</v>
      </c>
      <c r="E161">
        <v>2.5642918719293792E-3</v>
      </c>
      <c r="F161">
        <v>2.6997393971845581E-2</v>
      </c>
      <c r="G161">
        <v>2.4757275062935111</v>
      </c>
      <c r="H161">
        <v>141.84873733506609</v>
      </c>
      <c r="I161">
        <v>15.814957057999999</v>
      </c>
      <c r="J161">
        <v>0.52285198050408244</v>
      </c>
      <c r="K161">
        <v>1.1875341413142019E-3</v>
      </c>
      <c r="L161">
        <v>0</v>
      </c>
      <c r="M161">
        <v>0</v>
      </c>
      <c r="N161">
        <v>0</v>
      </c>
      <c r="O161">
        <v>2.4354324382328878</v>
      </c>
      <c r="P161">
        <v>139.54</v>
      </c>
      <c r="Q161">
        <v>15.739180087999999</v>
      </c>
      <c r="R161">
        <v>0.39391194517863298</v>
      </c>
      <c r="S161">
        <v>0.1249225269070163</v>
      </c>
      <c r="T161">
        <v>-0.45809555794505907</v>
      </c>
      <c r="U161">
        <v>-0.20905311276452951</v>
      </c>
      <c r="V161">
        <v>-2.4662909293543939E-2</v>
      </c>
      <c r="W161">
        <v>2.1009572142568298</v>
      </c>
      <c r="X161">
        <v>120.37598131447901</v>
      </c>
    </row>
    <row r="162" spans="1:24" x14ac:dyDescent="0.3">
      <c r="A162">
        <v>15.881686211</v>
      </c>
      <c r="B162">
        <v>0.63892039336571393</v>
      </c>
      <c r="C162">
        <v>1.952412265666129E-3</v>
      </c>
      <c r="D162">
        <v>-5.9741521254181862E-3</v>
      </c>
      <c r="E162">
        <v>3.3214460484051198E-3</v>
      </c>
      <c r="F162">
        <v>2.801400001032309E-2</v>
      </c>
      <c r="G162">
        <v>2.5054491479137462</v>
      </c>
      <c r="H162">
        <v>143.55166196010589</v>
      </c>
      <c r="I162">
        <v>15.89678016</v>
      </c>
      <c r="J162">
        <v>0.5227544063324151</v>
      </c>
      <c r="K162">
        <v>1.2702830564129939E-3</v>
      </c>
      <c r="L162">
        <v>0</v>
      </c>
      <c r="M162">
        <v>0</v>
      </c>
      <c r="N162">
        <v>0</v>
      </c>
      <c r="O162">
        <v>2.4567254551072191</v>
      </c>
      <c r="P162">
        <v>140.76</v>
      </c>
      <c r="Q162">
        <v>15.835856914000001</v>
      </c>
      <c r="R162">
        <v>0.39243368608610651</v>
      </c>
      <c r="S162">
        <v>0.12881246589384909</v>
      </c>
      <c r="T162">
        <v>-0.45694097884623069</v>
      </c>
      <c r="U162">
        <v>-0.20723446552624439</v>
      </c>
      <c r="V162">
        <v>-2.8330557975796589E-2</v>
      </c>
      <c r="W162">
        <v>2.1273408490015511</v>
      </c>
      <c r="X162">
        <v>121.8876522335662</v>
      </c>
    </row>
    <row r="163" spans="1:24" x14ac:dyDescent="0.3">
      <c r="A163">
        <v>15.976670503999999</v>
      </c>
      <c r="B163">
        <v>0.64122422632428488</v>
      </c>
      <c r="C163">
        <v>4.318414821859809E-3</v>
      </c>
      <c r="D163">
        <v>-4.7795874997973442E-3</v>
      </c>
      <c r="E163">
        <v>4.0534457761893967E-3</v>
      </c>
      <c r="F163">
        <v>2.6500108936893831E-2</v>
      </c>
      <c r="G163">
        <v>2.53839321314689</v>
      </c>
      <c r="H163">
        <v>145.4392178579688</v>
      </c>
      <c r="I163">
        <v>15.956852604</v>
      </c>
      <c r="J163">
        <v>0.52291955379097776</v>
      </c>
      <c r="K163">
        <v>1.1353999810953901E-3</v>
      </c>
      <c r="L163">
        <v>0</v>
      </c>
      <c r="M163">
        <v>0</v>
      </c>
      <c r="N163">
        <v>0</v>
      </c>
      <c r="O163">
        <v>2.4802874000091419</v>
      </c>
      <c r="P163">
        <v>142.11000000000001</v>
      </c>
      <c r="Q163">
        <v>15.948992014</v>
      </c>
      <c r="R163">
        <v>0.39214342767067578</v>
      </c>
      <c r="S163">
        <v>0.12757141130127239</v>
      </c>
      <c r="T163">
        <v>-0.45672049374429741</v>
      </c>
      <c r="U163">
        <v>-0.20968340507585939</v>
      </c>
      <c r="V163">
        <v>-3.0934730938847931E-2</v>
      </c>
      <c r="W163">
        <v>2.1470991075421089</v>
      </c>
      <c r="X163">
        <v>123.0197170584685</v>
      </c>
    </row>
    <row r="164" spans="1:24" x14ac:dyDescent="0.3">
      <c r="A164">
        <v>16.106649161</v>
      </c>
      <c r="B164">
        <v>0.63973721672804851</v>
      </c>
      <c r="C164">
        <v>1.102392933173349E-2</v>
      </c>
      <c r="D164">
        <v>-3.1845108605921268E-3</v>
      </c>
      <c r="E164">
        <v>1.1276413404137341E-3</v>
      </c>
      <c r="F164">
        <v>2.7888035439848601E-2</v>
      </c>
      <c r="G164">
        <v>2.5748705627307271</v>
      </c>
      <c r="H164">
        <v>147.52921603694591</v>
      </c>
      <c r="I164">
        <v>16.076715328999999</v>
      </c>
      <c r="J164">
        <v>0.52295271308033209</v>
      </c>
      <c r="K164">
        <v>1.1085580873647189E-3</v>
      </c>
      <c r="L164">
        <v>0</v>
      </c>
      <c r="M164">
        <v>0</v>
      </c>
      <c r="N164">
        <v>0</v>
      </c>
      <c r="O164">
        <v>2.514146787497832</v>
      </c>
      <c r="P164">
        <v>144.05000000000001</v>
      </c>
      <c r="Q164">
        <v>16.070337057</v>
      </c>
      <c r="R164">
        <v>0.39202839234195841</v>
      </c>
      <c r="S164">
        <v>0.13030316256694521</v>
      </c>
      <c r="T164">
        <v>-0.45404191821251488</v>
      </c>
      <c r="U164">
        <v>-0.21503071364831039</v>
      </c>
      <c r="V164">
        <v>-3.8309065014277673E-2</v>
      </c>
      <c r="W164">
        <v>2.1781476696658122</v>
      </c>
      <c r="X164">
        <v>124.7986686281064</v>
      </c>
    </row>
    <row r="165" spans="1:24" x14ac:dyDescent="0.3">
      <c r="A165">
        <v>16.196634292999999</v>
      </c>
      <c r="B165">
        <v>0.64136105206009297</v>
      </c>
      <c r="C165">
        <v>1.340058875939215E-2</v>
      </c>
      <c r="D165">
        <v>-3.586162114515901E-3</v>
      </c>
      <c r="E165">
        <v>2.743444956671177E-3</v>
      </c>
      <c r="F165">
        <v>2.6800560105904571E-2</v>
      </c>
      <c r="G165">
        <v>2.607121397465014</v>
      </c>
      <c r="H165">
        <v>149.3770527529945</v>
      </c>
      <c r="I165">
        <v>16.196784485999999</v>
      </c>
      <c r="J165">
        <v>0.52281462013565194</v>
      </c>
      <c r="K165">
        <v>1.2087044800043461E-3</v>
      </c>
      <c r="L165">
        <v>0</v>
      </c>
      <c r="M165">
        <v>0</v>
      </c>
      <c r="N165">
        <v>0</v>
      </c>
      <c r="O165">
        <v>2.5509732347149119</v>
      </c>
      <c r="P165">
        <v>146.16</v>
      </c>
      <c r="Q165">
        <v>16.164361</v>
      </c>
      <c r="R165">
        <v>0.39035011626027721</v>
      </c>
      <c r="S165">
        <v>0.13112557513428519</v>
      </c>
      <c r="T165">
        <v>-0.45301067992160032</v>
      </c>
      <c r="U165">
        <v>-0.21354279717872399</v>
      </c>
      <c r="V165">
        <v>-4.1965095343533737E-2</v>
      </c>
      <c r="W165">
        <v>2.2118778149246232</v>
      </c>
      <c r="X165">
        <v>126.7312635937995</v>
      </c>
    </row>
    <row r="166" spans="1:24" x14ac:dyDescent="0.3">
      <c r="A166">
        <v>16.296572446999999</v>
      </c>
      <c r="B166">
        <v>0.64182205529080194</v>
      </c>
      <c r="C166">
        <v>1.655831583683659E-2</v>
      </c>
      <c r="D166">
        <v>-3.4708385355770588E-3</v>
      </c>
      <c r="E166">
        <v>1.254513409925363E-3</v>
      </c>
      <c r="F166">
        <v>2.6309313590795309E-2</v>
      </c>
      <c r="G166">
        <v>2.6343017133375479</v>
      </c>
      <c r="H166">
        <v>150.93437013832309</v>
      </c>
      <c r="I166">
        <v>16.276744072</v>
      </c>
      <c r="J166">
        <v>0.52281462013565194</v>
      </c>
      <c r="K166">
        <v>1.2087044800043461E-3</v>
      </c>
      <c r="L166">
        <v>0</v>
      </c>
      <c r="M166">
        <v>0</v>
      </c>
      <c r="N166">
        <v>0</v>
      </c>
      <c r="O166">
        <v>2.57924756859722</v>
      </c>
      <c r="P166">
        <v>147.78</v>
      </c>
      <c r="Q166">
        <v>16.309036016</v>
      </c>
      <c r="R166">
        <v>0.39280422451766212</v>
      </c>
      <c r="S166">
        <v>0.13556556270854081</v>
      </c>
      <c r="T166">
        <v>-0.45092121062339741</v>
      </c>
      <c r="U166">
        <v>-0.21652048141925101</v>
      </c>
      <c r="V166">
        <v>-4.6020261430697242E-2</v>
      </c>
      <c r="W166">
        <v>2.2425962233669861</v>
      </c>
      <c r="X166">
        <v>128.491298750906</v>
      </c>
    </row>
    <row r="167" spans="1:24" x14ac:dyDescent="0.3">
      <c r="A167">
        <v>16.381558419000001</v>
      </c>
      <c r="B167">
        <v>0.64193856046476261</v>
      </c>
      <c r="C167">
        <v>1.8617195297206821E-2</v>
      </c>
      <c r="D167">
        <v>-3.6867470480501652E-3</v>
      </c>
      <c r="E167">
        <v>-3.6876343900810697E-4</v>
      </c>
      <c r="F167">
        <v>2.7626100725904459E-2</v>
      </c>
      <c r="G167">
        <v>2.6619522456208591</v>
      </c>
      <c r="H167">
        <v>152.5186289394471</v>
      </c>
      <c r="I167">
        <v>16.394496785000001</v>
      </c>
      <c r="J167">
        <v>0.52274213296058281</v>
      </c>
      <c r="K167">
        <v>1.253648432713969E-3</v>
      </c>
      <c r="L167">
        <v>0</v>
      </c>
      <c r="M167">
        <v>0</v>
      </c>
      <c r="N167">
        <v>0</v>
      </c>
      <c r="O167">
        <v>2.6129324231607112</v>
      </c>
      <c r="P167">
        <v>149.71</v>
      </c>
      <c r="Q167">
        <v>16.309036016</v>
      </c>
      <c r="R167">
        <v>0.39280422451766212</v>
      </c>
      <c r="S167">
        <v>0.13556556270854081</v>
      </c>
      <c r="T167">
        <v>-0.45092121062339741</v>
      </c>
      <c r="U167">
        <v>-0.21652048141925101</v>
      </c>
      <c r="V167">
        <v>-4.6020261430697242E-2</v>
      </c>
      <c r="W167">
        <v>2.2425962233669861</v>
      </c>
      <c r="X167">
        <v>128.491298750906</v>
      </c>
    </row>
    <row r="168" spans="1:24" x14ac:dyDescent="0.3">
      <c r="A168">
        <v>16.476542472999999</v>
      </c>
      <c r="B168">
        <v>0.64447031734567384</v>
      </c>
      <c r="C168">
        <v>2.0195713036280899E-2</v>
      </c>
      <c r="D168">
        <v>-3.874763380736113E-3</v>
      </c>
      <c r="E168">
        <v>9.1077487108672884E-4</v>
      </c>
      <c r="F168">
        <v>2.573177501233026E-2</v>
      </c>
      <c r="G168">
        <v>2.695567416792604</v>
      </c>
      <c r="H168">
        <v>154.44463637519789</v>
      </c>
      <c r="I168">
        <v>16.476286292000001</v>
      </c>
      <c r="J168">
        <v>0.52285287428214677</v>
      </c>
      <c r="K168">
        <v>1.1895829829865351E-3</v>
      </c>
      <c r="L168">
        <v>0</v>
      </c>
      <c r="M168">
        <v>0</v>
      </c>
      <c r="N168">
        <v>0</v>
      </c>
      <c r="O168">
        <v>2.6396359607162241</v>
      </c>
      <c r="P168">
        <v>151.24</v>
      </c>
      <c r="Q168">
        <v>16.421472073</v>
      </c>
      <c r="R168">
        <v>0.39096397044530529</v>
      </c>
      <c r="S168">
        <v>0.13618620739749121</v>
      </c>
      <c r="T168">
        <v>-0.4544503398068297</v>
      </c>
      <c r="U168">
        <v>-0.2177855392515376</v>
      </c>
      <c r="V168">
        <v>-4.9279473431731197E-2</v>
      </c>
      <c r="W168">
        <v>2.277282021074357</v>
      </c>
      <c r="X168">
        <v>130.47864856858291</v>
      </c>
    </row>
    <row r="169" spans="1:24" x14ac:dyDescent="0.3">
      <c r="A169">
        <v>16.611520291000001</v>
      </c>
      <c r="B169">
        <v>0.63947630002883704</v>
      </c>
      <c r="C169">
        <v>2.5925098309298639E-2</v>
      </c>
      <c r="D169">
        <v>-2.4147697258740659E-3</v>
      </c>
      <c r="E169">
        <v>-2.065978369214089E-3</v>
      </c>
      <c r="F169">
        <v>2.7622574873364621E-2</v>
      </c>
      <c r="G169">
        <v>2.7358085310790758</v>
      </c>
      <c r="H169">
        <v>156.75028238671641</v>
      </c>
      <c r="I169">
        <v>16.594181945999999</v>
      </c>
      <c r="J169">
        <v>0.52288982778936155</v>
      </c>
      <c r="K169">
        <v>1.1682569513355051E-3</v>
      </c>
      <c r="L169">
        <v>0</v>
      </c>
      <c r="M169">
        <v>0</v>
      </c>
      <c r="N169">
        <v>0</v>
      </c>
      <c r="O169">
        <v>2.6766369408585038</v>
      </c>
      <c r="P169">
        <v>153.36000000000001</v>
      </c>
      <c r="Q169">
        <v>16.529965876999999</v>
      </c>
      <c r="R169">
        <v>0.38344039132794561</v>
      </c>
      <c r="S169">
        <v>0.13338233651207271</v>
      </c>
      <c r="T169">
        <v>-0.45701032959190607</v>
      </c>
      <c r="U169">
        <v>-0.2241533303323554</v>
      </c>
      <c r="V169">
        <v>-5.4158020551069212E-2</v>
      </c>
      <c r="W169">
        <v>2.311247852792957</v>
      </c>
      <c r="X169">
        <v>132.4247473737102</v>
      </c>
    </row>
    <row r="170" spans="1:24" x14ac:dyDescent="0.3">
      <c r="A170">
        <v>16.701505423</v>
      </c>
      <c r="B170">
        <v>0.64065993612743122</v>
      </c>
      <c r="C170">
        <v>2.8408742422165512E-2</v>
      </c>
      <c r="D170">
        <v>-3.0793710611760621E-3</v>
      </c>
      <c r="E170">
        <v>-1.282409295960186E-3</v>
      </c>
      <c r="F170">
        <v>2.6572268356704561E-2</v>
      </c>
      <c r="G170">
        <v>2.769135507023492</v>
      </c>
      <c r="H170">
        <v>158.65977745226539</v>
      </c>
      <c r="I170">
        <v>16.676164198999999</v>
      </c>
      <c r="J170">
        <v>0.52296637409193991</v>
      </c>
      <c r="K170">
        <v>1.1306329747701939E-3</v>
      </c>
      <c r="L170">
        <v>0</v>
      </c>
      <c r="M170">
        <v>0</v>
      </c>
      <c r="N170">
        <v>0</v>
      </c>
      <c r="O170">
        <v>2.703689544264416</v>
      </c>
      <c r="P170">
        <v>154.91</v>
      </c>
      <c r="Q170">
        <v>16.635210037</v>
      </c>
      <c r="R170">
        <v>0.38261578984198408</v>
      </c>
      <c r="S170">
        <v>0.1371572650804106</v>
      </c>
      <c r="T170">
        <v>-0.45703082563465458</v>
      </c>
      <c r="U170">
        <v>-0.2239758880192802</v>
      </c>
      <c r="V170">
        <v>-5.758966784165627E-2</v>
      </c>
      <c r="W170">
        <v>2.3395319575426128</v>
      </c>
      <c r="X170">
        <v>134.0453072031714</v>
      </c>
    </row>
    <row r="171" spans="1:24" x14ac:dyDescent="0.3">
      <c r="A171">
        <v>16.796490193</v>
      </c>
      <c r="B171">
        <v>0.64099811897544523</v>
      </c>
      <c r="C171">
        <v>3.1421524503483601E-2</v>
      </c>
      <c r="D171">
        <v>-3.4223457332700491E-3</v>
      </c>
      <c r="E171">
        <v>-2.3592215637229458E-3</v>
      </c>
      <c r="F171">
        <v>2.6400778196942119E-2</v>
      </c>
      <c r="G171">
        <v>2.797355710211483</v>
      </c>
      <c r="H171">
        <v>160.27667599193899</v>
      </c>
      <c r="I171">
        <v>16.756272415000002</v>
      </c>
      <c r="J171">
        <v>0.52296637409193991</v>
      </c>
      <c r="K171">
        <v>1.1306329747701939E-3</v>
      </c>
      <c r="L171">
        <v>0</v>
      </c>
      <c r="M171">
        <v>0</v>
      </c>
      <c r="N171">
        <v>0</v>
      </c>
      <c r="O171">
        <v>2.7309166805955272</v>
      </c>
      <c r="P171">
        <v>156.47</v>
      </c>
      <c r="Q171">
        <v>16.736496925000001</v>
      </c>
      <c r="R171">
        <v>0.39130005216149721</v>
      </c>
      <c r="S171">
        <v>0.132559246489137</v>
      </c>
      <c r="T171">
        <v>-0.45813629098176872</v>
      </c>
      <c r="U171">
        <v>-0.22847862511144101</v>
      </c>
      <c r="V171">
        <v>-6.0547755631354783E-2</v>
      </c>
      <c r="W171">
        <v>2.3704276087677232</v>
      </c>
      <c r="X171">
        <v>135.8154976236784</v>
      </c>
    </row>
    <row r="172" spans="1:24" x14ac:dyDescent="0.3">
      <c r="A172">
        <v>16.881476403000001</v>
      </c>
      <c r="B172">
        <v>0.64032994278442146</v>
      </c>
      <c r="C172">
        <v>3.2291681496469563E-2</v>
      </c>
      <c r="D172">
        <v>-4.1129519231617451E-3</v>
      </c>
      <c r="E172">
        <v>-3.825429575948894E-3</v>
      </c>
      <c r="F172">
        <v>2.7300231441275458E-2</v>
      </c>
      <c r="G172">
        <v>2.8261357119836639</v>
      </c>
      <c r="H172">
        <v>161.92564862786389</v>
      </c>
      <c r="I172">
        <v>16.893988761999999</v>
      </c>
      <c r="J172">
        <v>0.52292611768719588</v>
      </c>
      <c r="K172">
        <v>1.144915069202854E-3</v>
      </c>
      <c r="L172">
        <v>0</v>
      </c>
      <c r="M172">
        <v>0</v>
      </c>
      <c r="N172">
        <v>0</v>
      </c>
      <c r="O172">
        <v>2.7736772472693891</v>
      </c>
      <c r="P172">
        <v>158.91999999999999</v>
      </c>
      <c r="Q172">
        <v>16.82447195</v>
      </c>
      <c r="R172">
        <v>0.3871270974445522</v>
      </c>
      <c r="S172">
        <v>0.13309670100448531</v>
      </c>
      <c r="T172">
        <v>-0.45593967153008769</v>
      </c>
      <c r="U172">
        <v>-0.230900830170092</v>
      </c>
      <c r="V172">
        <v>-6.8388729217777153E-2</v>
      </c>
      <c r="W172">
        <v>2.400266343727234</v>
      </c>
      <c r="X172">
        <v>137.5251312028679</v>
      </c>
    </row>
    <row r="173" spans="1:24" x14ac:dyDescent="0.3">
      <c r="A173">
        <v>16.976460457000002</v>
      </c>
      <c r="B173">
        <v>0.63946152345672147</v>
      </c>
      <c r="C173">
        <v>3.3352061930902087E-2</v>
      </c>
      <c r="D173">
        <v>-4.2740153148770332E-3</v>
      </c>
      <c r="E173">
        <v>-3.2780584262930581E-3</v>
      </c>
      <c r="F173">
        <v>2.611567345068018E-2</v>
      </c>
      <c r="G173">
        <v>2.8578951629743599</v>
      </c>
      <c r="H173">
        <v>163.74533112928339</v>
      </c>
      <c r="I173">
        <v>16.973990661999999</v>
      </c>
      <c r="J173">
        <v>0.52288612910966725</v>
      </c>
      <c r="K173">
        <v>1.159739050983919E-3</v>
      </c>
      <c r="L173">
        <v>0</v>
      </c>
      <c r="M173">
        <v>0</v>
      </c>
      <c r="N173">
        <v>0</v>
      </c>
      <c r="O173">
        <v>2.8036969104036911</v>
      </c>
      <c r="P173">
        <v>160.63999999999999</v>
      </c>
      <c r="Q173">
        <v>16.943703889999998</v>
      </c>
      <c r="R173">
        <v>0.38449962268365268</v>
      </c>
      <c r="S173">
        <v>0.132899540793186</v>
      </c>
      <c r="T173">
        <v>-0.45273909230701848</v>
      </c>
      <c r="U173">
        <v>-0.22840693405929971</v>
      </c>
      <c r="V173">
        <v>-7.1149029244192155E-2</v>
      </c>
      <c r="W173">
        <v>2.4265983576365322</v>
      </c>
      <c r="X173">
        <v>139.03384446595041</v>
      </c>
    </row>
    <row r="174" spans="1:24" x14ac:dyDescent="0.3">
      <c r="A174">
        <v>17.106438399000002</v>
      </c>
      <c r="B174">
        <v>0.63765833873599831</v>
      </c>
      <c r="C174">
        <v>3.6774614819128748E-2</v>
      </c>
      <c r="D174">
        <v>-5.735703743994236E-3</v>
      </c>
      <c r="E174">
        <v>-4.8597398488573681E-3</v>
      </c>
      <c r="F174">
        <v>2.7283541851057441E-2</v>
      </c>
      <c r="G174">
        <v>2.899933210128784</v>
      </c>
      <c r="H174">
        <v>166.1539338102038</v>
      </c>
      <c r="I174">
        <v>17.055910338</v>
      </c>
      <c r="J174">
        <v>0.52296668390735201</v>
      </c>
      <c r="K174">
        <v>1.1317105469728481E-3</v>
      </c>
      <c r="L174">
        <v>0</v>
      </c>
      <c r="M174">
        <v>0</v>
      </c>
      <c r="N174">
        <v>0</v>
      </c>
      <c r="O174">
        <v>2.8267352565300161</v>
      </c>
      <c r="P174">
        <v>161.96</v>
      </c>
      <c r="Q174">
        <v>17.049571037</v>
      </c>
      <c r="R174">
        <v>0.38105447721720259</v>
      </c>
      <c r="S174">
        <v>0.13105366645451291</v>
      </c>
      <c r="T174">
        <v>-0.45737807590016077</v>
      </c>
      <c r="U174">
        <v>-0.23253223135250489</v>
      </c>
      <c r="V174">
        <v>-7.2516135604441381E-2</v>
      </c>
      <c r="W174">
        <v>2.4560057471154271</v>
      </c>
      <c r="X174">
        <v>140.71876376958849</v>
      </c>
    </row>
    <row r="175" spans="1:24" x14ac:dyDescent="0.3">
      <c r="A175">
        <v>17.196424485000001</v>
      </c>
      <c r="B175">
        <v>0.63725464908568086</v>
      </c>
      <c r="C175">
        <v>3.9159757715581417E-2</v>
      </c>
      <c r="D175">
        <v>-5.0314310938119888E-3</v>
      </c>
      <c r="E175">
        <v>-5.2027597024037874E-3</v>
      </c>
      <c r="F175">
        <v>2.673794124839058E-2</v>
      </c>
      <c r="G175">
        <v>2.9296695277392022</v>
      </c>
      <c r="H175">
        <v>167.8576993075414</v>
      </c>
      <c r="I175">
        <v>17.136926782</v>
      </c>
      <c r="J175">
        <v>0.52300723349544231</v>
      </c>
      <c r="K175">
        <v>1.1185038824134701E-3</v>
      </c>
      <c r="L175">
        <v>0</v>
      </c>
      <c r="M175">
        <v>0</v>
      </c>
      <c r="N175">
        <v>0</v>
      </c>
      <c r="O175">
        <v>2.853613327010728</v>
      </c>
      <c r="P175">
        <v>163.5</v>
      </c>
      <c r="Q175">
        <v>17.158956051000001</v>
      </c>
      <c r="R175">
        <v>0.3777180347277278</v>
      </c>
      <c r="S175">
        <v>0.12774078130829281</v>
      </c>
      <c r="T175">
        <v>-0.4514024874922552</v>
      </c>
      <c r="U175">
        <v>-0.23222646451388251</v>
      </c>
      <c r="V175">
        <v>-7.948338221880373E-2</v>
      </c>
      <c r="W175">
        <v>2.4822609080361739</v>
      </c>
      <c r="X175">
        <v>142.22307368078421</v>
      </c>
    </row>
    <row r="176" spans="1:24" x14ac:dyDescent="0.3">
      <c r="A176">
        <v>17.28640914</v>
      </c>
      <c r="B176">
        <v>0.63606450174897322</v>
      </c>
      <c r="C176">
        <v>4.1242913359734977E-2</v>
      </c>
      <c r="D176">
        <v>-6.1106868088245392E-3</v>
      </c>
      <c r="E176">
        <v>-5.9099108897586383E-3</v>
      </c>
      <c r="F176">
        <v>2.7737108225512251E-2</v>
      </c>
      <c r="G176">
        <v>2.9592009285865788</v>
      </c>
      <c r="H176">
        <v>169.54972393920511</v>
      </c>
      <c r="I176">
        <v>17.296646096</v>
      </c>
      <c r="J176">
        <v>0.52300746243250829</v>
      </c>
      <c r="K176">
        <v>1.1193054479142091E-3</v>
      </c>
      <c r="L176">
        <v>0</v>
      </c>
      <c r="M176">
        <v>0</v>
      </c>
      <c r="N176">
        <v>0</v>
      </c>
      <c r="O176">
        <v>2.9064968033461569</v>
      </c>
      <c r="P176">
        <v>166.53</v>
      </c>
      <c r="Q176">
        <v>17.282474041</v>
      </c>
      <c r="R176">
        <v>0.36004381383409162</v>
      </c>
      <c r="S176">
        <v>0.14370763293351899</v>
      </c>
      <c r="T176">
        <v>-0.45656750768344317</v>
      </c>
      <c r="U176">
        <v>-0.23411444117207009</v>
      </c>
      <c r="V176">
        <v>-9.3069504963453883E-2</v>
      </c>
      <c r="W176">
        <v>2.5306124330906798</v>
      </c>
      <c r="X176">
        <v>144.99341199942839</v>
      </c>
    </row>
    <row r="177" spans="1:24" x14ac:dyDescent="0.3">
      <c r="A177">
        <v>17.376394271999999</v>
      </c>
      <c r="B177">
        <v>0.63624970776212519</v>
      </c>
      <c r="C177">
        <v>4.2367745788578978E-2</v>
      </c>
      <c r="D177">
        <v>-7.1660182438790798E-3</v>
      </c>
      <c r="E177">
        <v>-6.4654533372124762E-3</v>
      </c>
      <c r="F177">
        <v>2.8242341525173839E-2</v>
      </c>
      <c r="G177">
        <v>2.9927994721417388</v>
      </c>
      <c r="H177">
        <v>171.47477868270221</v>
      </c>
      <c r="I177">
        <v>17.356827418999998</v>
      </c>
      <c r="J177">
        <v>0.52304893537009423</v>
      </c>
      <c r="K177">
        <v>1.109371640433328E-3</v>
      </c>
      <c r="L177">
        <v>0</v>
      </c>
      <c r="M177">
        <v>0</v>
      </c>
      <c r="N177">
        <v>0</v>
      </c>
      <c r="O177">
        <v>2.9256954251180942</v>
      </c>
      <c r="P177">
        <v>167.63</v>
      </c>
      <c r="Q177">
        <v>17.369688988</v>
      </c>
      <c r="R177">
        <v>0.35259280463256248</v>
      </c>
      <c r="S177">
        <v>0.14826865268273681</v>
      </c>
      <c r="T177">
        <v>-0.46025850091795978</v>
      </c>
      <c r="U177">
        <v>-0.2395905985259332</v>
      </c>
      <c r="V177">
        <v>-9.7434333438846651E-2</v>
      </c>
      <c r="W177">
        <v>2.558915949146181</v>
      </c>
      <c r="X177">
        <v>146.61508401478929</v>
      </c>
    </row>
    <row r="178" spans="1:24" x14ac:dyDescent="0.3">
      <c r="A178">
        <v>17.511372328</v>
      </c>
      <c r="B178">
        <v>0.63563878928290851</v>
      </c>
      <c r="C178">
        <v>4.284842613480587E-2</v>
      </c>
      <c r="D178">
        <v>-8.0282194539904594E-3</v>
      </c>
      <c r="E178">
        <v>-8.8908778065792792E-3</v>
      </c>
      <c r="F178">
        <v>2.9291609777944119E-2</v>
      </c>
      <c r="G178">
        <v>3.037088232142382</v>
      </c>
      <c r="H178">
        <v>174.01233771060689</v>
      </c>
      <c r="I178">
        <v>17.496642424000001</v>
      </c>
      <c r="J178">
        <v>0.52329993699111244</v>
      </c>
      <c r="K178">
        <v>1.059808643590653E-3</v>
      </c>
      <c r="L178">
        <v>0</v>
      </c>
      <c r="M178">
        <v>0</v>
      </c>
      <c r="N178">
        <v>0</v>
      </c>
      <c r="O178">
        <v>2.9759609075755322</v>
      </c>
      <c r="P178">
        <v>170.51</v>
      </c>
      <c r="Q178">
        <v>17.458931923000002</v>
      </c>
      <c r="R178">
        <v>0.38276003535507391</v>
      </c>
      <c r="S178">
        <v>0.1086921908304114</v>
      </c>
      <c r="T178">
        <v>-0.45015431952843349</v>
      </c>
      <c r="U178">
        <v>-0.23603925149990931</v>
      </c>
      <c r="V178">
        <v>-0.10320756787415281</v>
      </c>
      <c r="W178">
        <v>2.5894341458023842</v>
      </c>
      <c r="X178">
        <v>148.36364788154</v>
      </c>
    </row>
    <row r="179" spans="1:24" x14ac:dyDescent="0.3">
      <c r="A179">
        <v>17.606356143999999</v>
      </c>
      <c r="B179">
        <v>0.6352235894199828</v>
      </c>
      <c r="C179">
        <v>4.4835325876535888E-2</v>
      </c>
      <c r="D179">
        <v>-9.4546480104327202E-3</v>
      </c>
      <c r="E179">
        <v>-8.7684576114724373E-3</v>
      </c>
      <c r="F179">
        <v>2.9549837165072229E-2</v>
      </c>
      <c r="G179">
        <v>3.0720299963793929</v>
      </c>
      <c r="H179">
        <v>176.01435333012881</v>
      </c>
      <c r="I179">
        <v>17.557912609999999</v>
      </c>
      <c r="J179">
        <v>0.52338406180542407</v>
      </c>
      <c r="K179">
        <v>1.045746070948013E-3</v>
      </c>
      <c r="L179">
        <v>0</v>
      </c>
      <c r="M179">
        <v>0</v>
      </c>
      <c r="N179">
        <v>0</v>
      </c>
      <c r="O179">
        <v>2.9970793915246619</v>
      </c>
      <c r="P179">
        <v>171.72</v>
      </c>
      <c r="Q179">
        <v>17.574702978000001</v>
      </c>
      <c r="R179">
        <v>0.39416440102619149</v>
      </c>
      <c r="S179">
        <v>9.3014655224282969E-2</v>
      </c>
      <c r="T179">
        <v>-0.44587555013323871</v>
      </c>
      <c r="U179">
        <v>-0.23548704673719659</v>
      </c>
      <c r="V179">
        <v>-0.10888865262342939</v>
      </c>
      <c r="W179">
        <v>2.6190991430841941</v>
      </c>
      <c r="X179">
        <v>150.0633270250548</v>
      </c>
    </row>
    <row r="180" spans="1:24" x14ac:dyDescent="0.3">
      <c r="A180">
        <v>17.701341629000002</v>
      </c>
      <c r="B180">
        <v>0.63440522849692915</v>
      </c>
      <c r="C180">
        <v>4.6050626294590183E-2</v>
      </c>
      <c r="D180">
        <v>-9.3983029946684837E-3</v>
      </c>
      <c r="E180">
        <v>-9.8985431557330628E-3</v>
      </c>
      <c r="F180">
        <v>2.9487334171011698E-2</v>
      </c>
      <c r="G180">
        <v>3.1005975201389129</v>
      </c>
      <c r="H180">
        <v>177.65115187268901</v>
      </c>
      <c r="I180">
        <v>17.676303246</v>
      </c>
      <c r="J180">
        <v>0.52342602458792742</v>
      </c>
      <c r="K180">
        <v>1.0378342835414649E-3</v>
      </c>
      <c r="L180">
        <v>0</v>
      </c>
      <c r="M180">
        <v>0</v>
      </c>
      <c r="N180">
        <v>0</v>
      </c>
      <c r="O180">
        <v>3.0370474313953331</v>
      </c>
      <c r="P180">
        <v>174.01</v>
      </c>
      <c r="Q180">
        <v>17.679838896</v>
      </c>
      <c r="R180">
        <v>0.39973216806134471</v>
      </c>
      <c r="S180">
        <v>8.5135458700354785E-2</v>
      </c>
      <c r="T180">
        <v>-0.44347475364314132</v>
      </c>
      <c r="U180">
        <v>-0.23670088420533819</v>
      </c>
      <c r="V180">
        <v>-0.11267976450871731</v>
      </c>
      <c r="W180">
        <v>2.6492246374722419</v>
      </c>
      <c r="X180">
        <v>151.78939070923511</v>
      </c>
    </row>
    <row r="181" spans="1:24" x14ac:dyDescent="0.3">
      <c r="A181">
        <v>17.791350842</v>
      </c>
      <c r="B181">
        <v>0.63223733642252</v>
      </c>
      <c r="C181">
        <v>4.7889475114196792E-2</v>
      </c>
      <c r="D181">
        <v>-9.3259355053305626E-3</v>
      </c>
      <c r="E181">
        <v>-1.0801205396630041E-2</v>
      </c>
      <c r="F181">
        <v>3.067980673771831E-2</v>
      </c>
      <c r="G181">
        <v>3.1344973287174072</v>
      </c>
      <c r="H181">
        <v>179.59346783053809</v>
      </c>
      <c r="I181">
        <v>17.796212552</v>
      </c>
      <c r="J181">
        <v>0.5235533430790168</v>
      </c>
      <c r="K181">
        <v>1.0253131919145931E-3</v>
      </c>
      <c r="L181">
        <v>0</v>
      </c>
      <c r="M181">
        <v>0</v>
      </c>
      <c r="N181">
        <v>0</v>
      </c>
      <c r="O181">
        <v>3.0752701420140092</v>
      </c>
      <c r="P181">
        <v>176.2</v>
      </c>
      <c r="Q181">
        <v>17.679838896</v>
      </c>
      <c r="R181">
        <v>0.39973216806134471</v>
      </c>
      <c r="S181">
        <v>8.5135458700354785E-2</v>
      </c>
      <c r="T181">
        <v>-0.44347475364314132</v>
      </c>
      <c r="U181">
        <v>-0.23670088420533819</v>
      </c>
      <c r="V181">
        <v>-0.11267976450871731</v>
      </c>
      <c r="W181">
        <v>2.6492246374722419</v>
      </c>
      <c r="X181">
        <v>151.78939070923511</v>
      </c>
    </row>
    <row r="182" spans="1:24" x14ac:dyDescent="0.3">
      <c r="A182">
        <v>17.881335973999999</v>
      </c>
      <c r="B182">
        <v>0.63080383074846047</v>
      </c>
      <c r="C182">
        <v>4.9966062638059347E-2</v>
      </c>
      <c r="D182">
        <v>-9.5215486362576485E-3</v>
      </c>
      <c r="E182">
        <v>-1.006294561177508E-2</v>
      </c>
      <c r="F182">
        <v>2.9798186926690409E-2</v>
      </c>
      <c r="G182">
        <v>-3.1162225197055489</v>
      </c>
      <c r="H182">
        <v>181.45360159724899</v>
      </c>
      <c r="I182">
        <v>17.876114362999999</v>
      </c>
      <c r="J182">
        <v>0.52372349222332681</v>
      </c>
      <c r="K182">
        <v>1.012878181304437E-3</v>
      </c>
      <c r="L182">
        <v>0</v>
      </c>
      <c r="M182">
        <v>0</v>
      </c>
      <c r="N182">
        <v>0</v>
      </c>
      <c r="O182">
        <v>3.1093040624278978</v>
      </c>
      <c r="P182">
        <v>178.15</v>
      </c>
      <c r="Q182">
        <v>17.824629068</v>
      </c>
      <c r="R182">
        <v>0.4067778709224466</v>
      </c>
      <c r="S182">
        <v>7.3657607021832827E-2</v>
      </c>
      <c r="T182">
        <v>-0.44388473684368213</v>
      </c>
      <c r="U182">
        <v>-0.2382877834439647</v>
      </c>
      <c r="V182">
        <v>-0.11766007349445561</v>
      </c>
      <c r="W182">
        <v>2.6775918234947871</v>
      </c>
      <c r="X182">
        <v>153.41471074498929</v>
      </c>
    </row>
    <row r="183" spans="1:24" x14ac:dyDescent="0.3">
      <c r="A183">
        <v>18.01631403</v>
      </c>
      <c r="B183">
        <v>0.62804828253590972</v>
      </c>
      <c r="C183">
        <v>5.4312416758532281E-2</v>
      </c>
      <c r="D183">
        <v>-9.4177611172199249E-3</v>
      </c>
      <c r="E183">
        <v>-1.2446519160837881E-2</v>
      </c>
      <c r="F183">
        <v>3.11694893701875E-2</v>
      </c>
      <c r="G183">
        <v>-3.0682830000088042</v>
      </c>
      <c r="H183">
        <v>184.20033374775679</v>
      </c>
      <c r="I183">
        <v>17.994025181000001</v>
      </c>
      <c r="J183">
        <v>0.52393662997354118</v>
      </c>
      <c r="K183">
        <v>1.0068204386045659E-3</v>
      </c>
      <c r="L183">
        <v>0</v>
      </c>
      <c r="M183">
        <v>0</v>
      </c>
      <c r="N183">
        <v>0</v>
      </c>
      <c r="O183">
        <v>-3.1342622707314169</v>
      </c>
      <c r="P183">
        <v>180.42</v>
      </c>
      <c r="Q183">
        <v>17.944516897</v>
      </c>
      <c r="R183">
        <v>0.41131414196334548</v>
      </c>
      <c r="S183">
        <v>7.493908945097881E-2</v>
      </c>
      <c r="T183">
        <v>-0.4479741156529144</v>
      </c>
      <c r="U183">
        <v>-0.24227557239492031</v>
      </c>
      <c r="V183">
        <v>-0.1240254122111917</v>
      </c>
      <c r="W183">
        <v>2.731326330672216</v>
      </c>
      <c r="X183">
        <v>156.49347122047149</v>
      </c>
    </row>
    <row r="184" spans="1:24" x14ac:dyDescent="0.3">
      <c r="A184">
        <v>18.111297845999999</v>
      </c>
      <c r="B184">
        <v>0.62723389101207438</v>
      </c>
      <c r="C184">
        <v>5.8676283853480539E-2</v>
      </c>
      <c r="D184">
        <v>-9.28468257188797E-3</v>
      </c>
      <c r="E184">
        <v>-1.1281217319850439E-2</v>
      </c>
      <c r="F184">
        <v>3.0794073553689311E-2</v>
      </c>
      <c r="G184">
        <v>-3.0359665667106772</v>
      </c>
      <c r="H184">
        <v>186.05192898465549</v>
      </c>
      <c r="I184">
        <v>18.076000916000002</v>
      </c>
      <c r="J184">
        <v>0.52402191073675553</v>
      </c>
      <c r="K184">
        <v>1.0082941248513179E-3</v>
      </c>
      <c r="L184">
        <v>0</v>
      </c>
      <c r="M184">
        <v>0</v>
      </c>
      <c r="N184">
        <v>0</v>
      </c>
      <c r="O184">
        <v>-3.1045916734475139</v>
      </c>
      <c r="P184">
        <v>182.12</v>
      </c>
      <c r="Q184">
        <v>18.028662919999999</v>
      </c>
      <c r="R184">
        <v>0.41955946519612619</v>
      </c>
      <c r="S184">
        <v>7.0870699981827975E-2</v>
      </c>
      <c r="T184">
        <v>-0.44618627127017568</v>
      </c>
      <c r="U184">
        <v>-0.24323189993404909</v>
      </c>
      <c r="V184">
        <v>-0.13066370481813569</v>
      </c>
      <c r="W184">
        <v>2.7608555758780779</v>
      </c>
      <c r="X184">
        <v>158.18537234297429</v>
      </c>
    </row>
    <row r="185" spans="1:24" x14ac:dyDescent="0.3">
      <c r="A185">
        <v>18.206283093</v>
      </c>
      <c r="B185">
        <v>0.6248581789636497</v>
      </c>
      <c r="C185">
        <v>5.9243511322856567E-2</v>
      </c>
      <c r="D185">
        <v>-1.007894705981016E-2</v>
      </c>
      <c r="E185">
        <v>-1.2746781441844501E-2</v>
      </c>
      <c r="F185">
        <v>3.2270309468607219E-2</v>
      </c>
      <c r="G185">
        <v>-3.0063294205805642</v>
      </c>
      <c r="H185">
        <v>187.7500123747235</v>
      </c>
      <c r="I185">
        <v>18.194022066999999</v>
      </c>
      <c r="J185">
        <v>0.52402181543471715</v>
      </c>
      <c r="K185">
        <v>1.0102567575598651E-3</v>
      </c>
      <c r="L185">
        <v>0</v>
      </c>
      <c r="M185">
        <v>0</v>
      </c>
      <c r="N185">
        <v>0</v>
      </c>
      <c r="O185">
        <v>-3.063576436025647</v>
      </c>
      <c r="P185">
        <v>184.47</v>
      </c>
      <c r="Q185">
        <v>18.140884876000001</v>
      </c>
      <c r="R185">
        <v>0.40522293906841972</v>
      </c>
      <c r="S185">
        <v>9.2072532104140695E-2</v>
      </c>
      <c r="T185">
        <v>-0.45047930592872859</v>
      </c>
      <c r="U185">
        <v>-0.24518562442926331</v>
      </c>
      <c r="V185">
        <v>-0.1339840521196137</v>
      </c>
      <c r="W185">
        <v>2.796250952802426</v>
      </c>
      <c r="X185">
        <v>160.2133780550142</v>
      </c>
    </row>
    <row r="186" spans="1:24" x14ac:dyDescent="0.3">
      <c r="A186">
        <v>18.296185493999999</v>
      </c>
      <c r="B186">
        <v>0.62499526354059864</v>
      </c>
      <c r="C186">
        <v>6.3240216969981902E-2</v>
      </c>
      <c r="D186">
        <v>-1.034917216747999E-2</v>
      </c>
      <c r="E186">
        <v>-1.218845640588925E-2</v>
      </c>
      <c r="F186">
        <v>3.2132976486482542E-2</v>
      </c>
      <c r="G186">
        <v>-3.0083184406455858</v>
      </c>
      <c r="H186">
        <v>187.63604991963089</v>
      </c>
      <c r="I186">
        <v>18.275907066999999</v>
      </c>
      <c r="J186">
        <v>0.52402183778465183</v>
      </c>
      <c r="K186">
        <v>1.0099822703122519E-3</v>
      </c>
      <c r="L186">
        <v>0</v>
      </c>
      <c r="M186">
        <v>0</v>
      </c>
      <c r="N186">
        <v>0</v>
      </c>
      <c r="O186">
        <v>-3.042807017926914</v>
      </c>
      <c r="P186">
        <v>185.66</v>
      </c>
      <c r="Q186">
        <v>18.303328037</v>
      </c>
      <c r="R186">
        <v>0.41530225333559451</v>
      </c>
      <c r="S186">
        <v>0.1121425540467431</v>
      </c>
      <c r="T186">
        <v>-0.45177486964305802</v>
      </c>
      <c r="U186">
        <v>-0.2453284140110959</v>
      </c>
      <c r="V186">
        <v>-0.14072743158772319</v>
      </c>
      <c r="W186">
        <v>2.8579571509123878</v>
      </c>
      <c r="X186">
        <v>163.74888277651311</v>
      </c>
    </row>
    <row r="187" spans="1:24" x14ac:dyDescent="0.3">
      <c r="A187">
        <v>18.391170502000001</v>
      </c>
      <c r="B187">
        <v>0.62643286313825097</v>
      </c>
      <c r="C187">
        <v>6.0399062000362588E-2</v>
      </c>
      <c r="D187">
        <v>-1.1274216696619989E-2</v>
      </c>
      <c r="E187">
        <v>-1.305002119144877E-2</v>
      </c>
      <c r="F187">
        <v>3.1556282405483582E-2</v>
      </c>
      <c r="G187">
        <v>-3.008931546750043</v>
      </c>
      <c r="H187">
        <v>187.6009215274517</v>
      </c>
      <c r="I187">
        <v>18.355839210999999</v>
      </c>
      <c r="J187">
        <v>0.52402183778465183</v>
      </c>
      <c r="K187">
        <v>1.0099822703122519E-3</v>
      </c>
      <c r="L187">
        <v>0</v>
      </c>
      <c r="M187">
        <v>0</v>
      </c>
      <c r="N187">
        <v>0</v>
      </c>
      <c r="O187">
        <v>-3.045075945954506</v>
      </c>
      <c r="P187">
        <v>185.53</v>
      </c>
      <c r="Q187">
        <v>18.396173954000002</v>
      </c>
      <c r="R187">
        <v>0.41901772059131398</v>
      </c>
      <c r="S187">
        <v>0.11707705470312681</v>
      </c>
      <c r="T187">
        <v>-0.450742700591092</v>
      </c>
      <c r="U187">
        <v>-0.24594121704020799</v>
      </c>
      <c r="V187">
        <v>-0.14000079816233441</v>
      </c>
      <c r="W187">
        <v>2.8571057656674488</v>
      </c>
      <c r="X187">
        <v>163.70010199523841</v>
      </c>
    </row>
    <row r="188" spans="1:24" x14ac:dyDescent="0.3">
      <c r="A188">
        <v>18.486154318000001</v>
      </c>
      <c r="B188">
        <v>0.62358377815684385</v>
      </c>
      <c r="C188">
        <v>6.0285097693935433E-2</v>
      </c>
      <c r="D188">
        <v>-1.169740036129951E-2</v>
      </c>
      <c r="E188">
        <v>-1.324702541676981E-2</v>
      </c>
      <c r="F188">
        <v>3.2215312214224461E-2</v>
      </c>
      <c r="G188">
        <v>-3.0088278987541859</v>
      </c>
      <c r="H188">
        <v>187.60686012016939</v>
      </c>
      <c r="I188">
        <v>18.495722911000001</v>
      </c>
      <c r="J188">
        <v>0.52402183778465183</v>
      </c>
      <c r="K188">
        <v>1.0099822703122519E-3</v>
      </c>
      <c r="L188">
        <v>0</v>
      </c>
      <c r="M188">
        <v>0</v>
      </c>
      <c r="N188">
        <v>0</v>
      </c>
      <c r="O188">
        <v>-3.0436796825529111</v>
      </c>
      <c r="P188">
        <v>185.61</v>
      </c>
      <c r="Q188">
        <v>18.489422083000001</v>
      </c>
      <c r="R188">
        <v>0.41955360281753312</v>
      </c>
      <c r="S188">
        <v>0.11582704983596991</v>
      </c>
      <c r="T188">
        <v>-0.45062047643050052</v>
      </c>
      <c r="U188">
        <v>-0.24583648676625969</v>
      </c>
      <c r="V188">
        <v>-0.14104876384173021</v>
      </c>
      <c r="W188">
        <v>2.8569484140245081</v>
      </c>
      <c r="X188">
        <v>163.69108641019841</v>
      </c>
    </row>
    <row r="189" spans="1:24" x14ac:dyDescent="0.3">
      <c r="A189">
        <v>18.576139451</v>
      </c>
      <c r="B189">
        <v>0.62371784301334887</v>
      </c>
      <c r="C189">
        <v>5.9641968727747921E-2</v>
      </c>
      <c r="D189">
        <v>-1.164074055850506E-2</v>
      </c>
      <c r="E189">
        <v>-1.324787813436217E-2</v>
      </c>
      <c r="F189">
        <v>3.1600387656954457E-2</v>
      </c>
      <c r="G189">
        <v>-3.009276462773554</v>
      </c>
      <c r="H189">
        <v>187.58115929501821</v>
      </c>
      <c r="I189">
        <v>18.575630254</v>
      </c>
      <c r="J189">
        <v>0.52402183778465183</v>
      </c>
      <c r="K189">
        <v>1.0099822703122519E-3</v>
      </c>
      <c r="L189">
        <v>0</v>
      </c>
      <c r="M189">
        <v>0</v>
      </c>
      <c r="N189">
        <v>0</v>
      </c>
      <c r="O189">
        <v>-3.043854215478111</v>
      </c>
      <c r="P189">
        <v>185.6</v>
      </c>
      <c r="Q189">
        <v>18.607455969</v>
      </c>
      <c r="R189">
        <v>0.41896985271311088</v>
      </c>
      <c r="S189">
        <v>0.11682139973023969</v>
      </c>
      <c r="T189">
        <v>-0.45035753528967548</v>
      </c>
      <c r="U189">
        <v>-0.24561102312414529</v>
      </c>
      <c r="V189">
        <v>-0.14028297981303889</v>
      </c>
      <c r="W189">
        <v>2.8579859983409999</v>
      </c>
      <c r="X189">
        <v>163.7505356124224</v>
      </c>
    </row>
    <row r="190" spans="1:24" x14ac:dyDescent="0.3">
      <c r="A190">
        <v>18.681122302999999</v>
      </c>
      <c r="B190">
        <v>0.62357461248989188</v>
      </c>
      <c r="C190">
        <v>5.7782226026149602E-2</v>
      </c>
      <c r="D190">
        <v>-1.2793144211173059E-2</v>
      </c>
      <c r="E190">
        <v>-1.313542509057217E-2</v>
      </c>
      <c r="F190">
        <v>3.1694719687258871E-2</v>
      </c>
      <c r="G190">
        <v>-3.0097953871458878</v>
      </c>
      <c r="H190">
        <v>187.55142711859691</v>
      </c>
      <c r="I190">
        <v>18.656581371000001</v>
      </c>
      <c r="J190">
        <v>0.52402183778465183</v>
      </c>
      <c r="K190">
        <v>1.0099822703122519E-3</v>
      </c>
      <c r="L190">
        <v>0</v>
      </c>
      <c r="M190">
        <v>0</v>
      </c>
      <c r="N190">
        <v>0</v>
      </c>
      <c r="O190">
        <v>-3.043854215478111</v>
      </c>
      <c r="P190">
        <v>185.6</v>
      </c>
      <c r="Q190">
        <v>18.607455969</v>
      </c>
      <c r="R190">
        <v>0.41896985271311088</v>
      </c>
      <c r="S190">
        <v>0.11682139973023969</v>
      </c>
      <c r="T190">
        <v>-0.45035753528967548</v>
      </c>
      <c r="U190">
        <v>-0.24561102312414529</v>
      </c>
      <c r="V190">
        <v>-0.14028297981303889</v>
      </c>
      <c r="W190">
        <v>2.8579859983409999</v>
      </c>
      <c r="X190">
        <v>163.7505356124224</v>
      </c>
    </row>
    <row r="191" spans="1:24" x14ac:dyDescent="0.3">
      <c r="A191">
        <v>18.811018467</v>
      </c>
      <c r="B191">
        <v>0.62220502485726525</v>
      </c>
      <c r="C191">
        <v>5.6693810501232692E-2</v>
      </c>
      <c r="D191">
        <v>-1.212983392179012E-2</v>
      </c>
      <c r="E191">
        <v>-1.32579772452032E-2</v>
      </c>
      <c r="F191">
        <v>3.1736332433033691E-2</v>
      </c>
      <c r="G191">
        <v>-3.0103412082073042</v>
      </c>
      <c r="H191">
        <v>187.52015387540851</v>
      </c>
      <c r="I191">
        <v>18.795623871</v>
      </c>
      <c r="J191">
        <v>0.52402183778465183</v>
      </c>
      <c r="K191">
        <v>1.0099822703122519E-3</v>
      </c>
      <c r="L191">
        <v>0</v>
      </c>
      <c r="M191">
        <v>0</v>
      </c>
      <c r="N191">
        <v>0</v>
      </c>
      <c r="O191">
        <v>-3.0436796825529111</v>
      </c>
      <c r="P191">
        <v>185.61</v>
      </c>
      <c r="Q191">
        <v>18.713986874</v>
      </c>
      <c r="R191">
        <v>0.41845029701122799</v>
      </c>
      <c r="S191">
        <v>0.1171671646266219</v>
      </c>
      <c r="T191">
        <v>-0.45015327445435238</v>
      </c>
      <c r="U191">
        <v>-0.24587801543067581</v>
      </c>
      <c r="V191">
        <v>-0.14107404763588749</v>
      </c>
      <c r="W191">
        <v>2.8574899914223231</v>
      </c>
      <c r="X191">
        <v>163.72211650937291</v>
      </c>
    </row>
    <row r="192" spans="1:24" x14ac:dyDescent="0.3">
      <c r="A192">
        <v>18.901003599999999</v>
      </c>
      <c r="B192">
        <v>0.6223986143336393</v>
      </c>
      <c r="C192">
        <v>5.6215521140735317E-2</v>
      </c>
      <c r="D192">
        <v>-1.267311070114374E-2</v>
      </c>
      <c r="E192">
        <v>-1.3090008045239999E-2</v>
      </c>
      <c r="F192">
        <v>3.1650956032741893E-2</v>
      </c>
      <c r="G192">
        <v>-3.0107660698660732</v>
      </c>
      <c r="H192">
        <v>187.4958110954841</v>
      </c>
      <c r="I192">
        <v>18.876388997999999</v>
      </c>
      <c r="J192">
        <v>0.52402183778465183</v>
      </c>
      <c r="K192">
        <v>1.0099822703122519E-3</v>
      </c>
      <c r="L192">
        <v>0</v>
      </c>
      <c r="M192">
        <v>0</v>
      </c>
      <c r="N192">
        <v>0</v>
      </c>
      <c r="O192">
        <v>-3.0436796825529111</v>
      </c>
      <c r="P192">
        <v>185.61</v>
      </c>
      <c r="Q192">
        <v>18.857845068</v>
      </c>
      <c r="R192">
        <v>0.41827700114974392</v>
      </c>
      <c r="S192">
        <v>0.1167769759271957</v>
      </c>
      <c r="T192">
        <v>-0.44971946122407819</v>
      </c>
      <c r="U192">
        <v>-0.24586391244262731</v>
      </c>
      <c r="V192">
        <v>-0.14099677101369409</v>
      </c>
      <c r="W192">
        <v>2.8574983390453701</v>
      </c>
      <c r="X192">
        <v>163.72259479294249</v>
      </c>
    </row>
    <row r="193" spans="1:24" x14ac:dyDescent="0.3">
      <c r="A193">
        <v>19.000986815000001</v>
      </c>
      <c r="B193">
        <v>0.62334159631306829</v>
      </c>
      <c r="C193">
        <v>5.4677278135933767E-2</v>
      </c>
      <c r="D193">
        <v>-1.339168567210436E-2</v>
      </c>
      <c r="E193">
        <v>-1.329512073381872E-2</v>
      </c>
      <c r="F193">
        <v>3.1795175467361131E-2</v>
      </c>
      <c r="G193">
        <v>-3.0108349899881151</v>
      </c>
      <c r="H193">
        <v>187.49186226336761</v>
      </c>
      <c r="I193">
        <v>18.935512025000001</v>
      </c>
      <c r="J193">
        <v>0.52402183778465183</v>
      </c>
      <c r="K193">
        <v>1.0099822703122519E-3</v>
      </c>
      <c r="L193">
        <v>0</v>
      </c>
      <c r="M193">
        <v>0</v>
      </c>
      <c r="N193">
        <v>0</v>
      </c>
      <c r="O193">
        <v>-3.0436796825529111</v>
      </c>
      <c r="P193">
        <v>185.61</v>
      </c>
      <c r="Q193">
        <v>18.948112965</v>
      </c>
      <c r="R193">
        <v>0.41827704752479727</v>
      </c>
      <c r="S193">
        <v>0.11718798491327689</v>
      </c>
      <c r="T193">
        <v>-0.45020523027499909</v>
      </c>
      <c r="U193">
        <v>-0.2457523883286874</v>
      </c>
      <c r="V193">
        <v>-0.14095488233578421</v>
      </c>
      <c r="W193">
        <v>2.857621433054911</v>
      </c>
      <c r="X193">
        <v>163.72964756017251</v>
      </c>
    </row>
    <row r="194" spans="1:24" x14ac:dyDescent="0.3">
      <c r="A194">
        <v>19.08597374</v>
      </c>
      <c r="B194">
        <v>0.62113236426225882</v>
      </c>
      <c r="C194">
        <v>5.4768923751458878E-2</v>
      </c>
      <c r="D194">
        <v>-1.271477434784174E-2</v>
      </c>
      <c r="E194">
        <v>-1.302405527361231E-2</v>
      </c>
      <c r="F194">
        <v>3.1761564428979268E-2</v>
      </c>
      <c r="G194">
        <v>-3.0112855134234451</v>
      </c>
      <c r="H194">
        <v>187.4660491719514</v>
      </c>
      <c r="I194">
        <v>19.096433939000001</v>
      </c>
      <c r="J194">
        <v>0.52402183778465183</v>
      </c>
      <c r="K194">
        <v>1.0099822703122519E-3</v>
      </c>
      <c r="L194">
        <v>0</v>
      </c>
      <c r="M194">
        <v>0</v>
      </c>
      <c r="N194">
        <v>0</v>
      </c>
      <c r="O194">
        <v>-3.0436796825529111</v>
      </c>
      <c r="P194">
        <v>185.61</v>
      </c>
      <c r="Q194">
        <v>19.073031902</v>
      </c>
      <c r="R194">
        <v>0.41830689864070952</v>
      </c>
      <c r="S194">
        <v>0.1168333199090765</v>
      </c>
      <c r="T194">
        <v>-0.45009911881349718</v>
      </c>
      <c r="U194">
        <v>-0.24601099887738639</v>
      </c>
      <c r="V194">
        <v>-0.1408989783876651</v>
      </c>
      <c r="W194">
        <v>2.857346917229485</v>
      </c>
      <c r="X194">
        <v>163.71391896196599</v>
      </c>
    </row>
    <row r="195" spans="1:24" x14ac:dyDescent="0.3">
      <c r="A195">
        <v>19.175958394999999</v>
      </c>
      <c r="B195">
        <v>0.62037638346046065</v>
      </c>
      <c r="C195">
        <v>5.4948838822125243E-2</v>
      </c>
      <c r="D195">
        <v>-1.254968531429768E-2</v>
      </c>
      <c r="E195">
        <v>-1.294722927456312E-2</v>
      </c>
      <c r="F195">
        <v>3.1780895251608487E-2</v>
      </c>
      <c r="G195">
        <v>-3.0115076758668988</v>
      </c>
      <c r="H195">
        <v>187.45332020157511</v>
      </c>
      <c r="I195">
        <v>19.176126411999999</v>
      </c>
      <c r="J195">
        <v>0.52402183778465183</v>
      </c>
      <c r="K195">
        <v>1.0099822703122519E-3</v>
      </c>
      <c r="L195">
        <v>0</v>
      </c>
      <c r="M195">
        <v>0</v>
      </c>
      <c r="N195">
        <v>0</v>
      </c>
      <c r="O195">
        <v>-3.0440287484033099</v>
      </c>
      <c r="P195">
        <v>185.59</v>
      </c>
      <c r="Q195">
        <v>19.177664995000001</v>
      </c>
      <c r="R195">
        <v>0.41816236885075769</v>
      </c>
      <c r="S195">
        <v>0.1171388781285949</v>
      </c>
      <c r="T195">
        <v>-0.45012967973507939</v>
      </c>
      <c r="U195">
        <v>-0.24576411190256109</v>
      </c>
      <c r="V195">
        <v>-0.14073089822671669</v>
      </c>
      <c r="W195">
        <v>2.857748208023668</v>
      </c>
      <c r="X195">
        <v>163.7369112308302</v>
      </c>
    </row>
    <row r="196" spans="1:24" x14ac:dyDescent="0.3">
      <c r="A196">
        <v>19.310991048999998</v>
      </c>
      <c r="B196">
        <v>0.6164674741020959</v>
      </c>
      <c r="C196">
        <v>5.3437953250239131E-2</v>
      </c>
      <c r="D196">
        <v>-9.2043317854404449E-3</v>
      </c>
      <c r="E196">
        <v>-1.271981261546341E-2</v>
      </c>
      <c r="F196">
        <v>2.076132910347251E-2</v>
      </c>
      <c r="G196">
        <v>-3.0125866269877588</v>
      </c>
      <c r="H196">
        <v>187.39150085604891</v>
      </c>
      <c r="I196">
        <v>19.296037447</v>
      </c>
      <c r="J196">
        <v>0.51162821762441735</v>
      </c>
      <c r="K196">
        <v>-2.0102718638678559E-4</v>
      </c>
      <c r="L196">
        <v>0</v>
      </c>
      <c r="M196">
        <v>0</v>
      </c>
      <c r="N196">
        <v>0</v>
      </c>
      <c r="O196">
        <v>-3.043854215478111</v>
      </c>
      <c r="P196">
        <v>185.6</v>
      </c>
      <c r="Q196">
        <v>19.295847893000001</v>
      </c>
      <c r="R196">
        <v>0.4153051043285747</v>
      </c>
      <c r="S196">
        <v>0.10139592034528649</v>
      </c>
      <c r="T196">
        <v>-0.44983801798112483</v>
      </c>
      <c r="U196">
        <v>-0.24638552066408331</v>
      </c>
      <c r="V196">
        <v>-0.14130958258377341</v>
      </c>
      <c r="W196">
        <v>2.8540416889988842</v>
      </c>
      <c r="X196">
        <v>163.5245433340252</v>
      </c>
    </row>
    <row r="197" spans="1:24" x14ac:dyDescent="0.3">
      <c r="A197">
        <v>19.400976181000001</v>
      </c>
      <c r="B197">
        <v>0.59990768165572095</v>
      </c>
      <c r="C197">
        <v>5.0696565434214268E-2</v>
      </c>
      <c r="D197">
        <v>-1.2627745047211651E-2</v>
      </c>
      <c r="E197">
        <v>-1.1670401287720429E-2</v>
      </c>
      <c r="F197">
        <v>3.0640220942708189E-2</v>
      </c>
      <c r="G197">
        <v>-3.0112017115439582</v>
      </c>
      <c r="H197">
        <v>187.47085066596131</v>
      </c>
      <c r="I197">
        <v>19.356004222999999</v>
      </c>
      <c r="J197">
        <v>0.50564382348097869</v>
      </c>
      <c r="K197">
        <v>-7.8780216246670089E-4</v>
      </c>
      <c r="L197">
        <v>0</v>
      </c>
      <c r="M197">
        <v>0</v>
      </c>
      <c r="N197">
        <v>0</v>
      </c>
      <c r="O197">
        <v>-3.0443778142537088</v>
      </c>
      <c r="P197">
        <v>185.57</v>
      </c>
      <c r="Q197">
        <v>19.408113003</v>
      </c>
      <c r="R197">
        <v>0.4167928336840846</v>
      </c>
      <c r="S197">
        <v>0.1039308258146734</v>
      </c>
      <c r="T197">
        <v>-0.45575390594137022</v>
      </c>
      <c r="U197">
        <v>-0.2447097289802076</v>
      </c>
      <c r="V197">
        <v>-0.15523547827788539</v>
      </c>
      <c r="W197">
        <v>2.8530673319069622</v>
      </c>
      <c r="X197">
        <v>163.46871678491931</v>
      </c>
    </row>
    <row r="198" spans="1:24" x14ac:dyDescent="0.3">
      <c r="A198">
        <v>19.500959635000001</v>
      </c>
      <c r="B198">
        <v>0.58017354710268532</v>
      </c>
      <c r="C198">
        <v>4.7123860601681583E-2</v>
      </c>
      <c r="D198">
        <v>-1.6599683091044429E-2</v>
      </c>
      <c r="E198">
        <v>-1.173497151512857E-2</v>
      </c>
      <c r="F198">
        <v>3.9810448715355301E-2</v>
      </c>
      <c r="G198">
        <v>-3.0098341115546901</v>
      </c>
      <c r="H198">
        <v>187.5492083734085</v>
      </c>
      <c r="I198">
        <v>19.475897073999999</v>
      </c>
      <c r="J198">
        <v>0.48658630895944349</v>
      </c>
      <c r="K198">
        <v>-2.647874451618851E-3</v>
      </c>
      <c r="L198">
        <v>0</v>
      </c>
      <c r="M198">
        <v>0</v>
      </c>
      <c r="N198">
        <v>0</v>
      </c>
      <c r="O198">
        <v>-3.042981550852113</v>
      </c>
      <c r="P198">
        <v>185.65</v>
      </c>
      <c r="Q198">
        <v>19.408113003</v>
      </c>
      <c r="R198">
        <v>0.4167928336840846</v>
      </c>
      <c r="S198">
        <v>0.1039308258146734</v>
      </c>
      <c r="T198">
        <v>-0.45575390594137022</v>
      </c>
      <c r="U198">
        <v>-0.2447097289802076</v>
      </c>
      <c r="V198">
        <v>-0.15523547827788539</v>
      </c>
      <c r="W198">
        <v>2.8530673319069622</v>
      </c>
      <c r="X198">
        <v>163.46871678491931</v>
      </c>
    </row>
    <row r="199" spans="1:24" x14ac:dyDescent="0.3">
      <c r="A199">
        <v>19.585946084</v>
      </c>
      <c r="B199">
        <v>0.56850199396225154</v>
      </c>
      <c r="C199">
        <v>4.6470144184313819E-2</v>
      </c>
      <c r="D199">
        <v>-1.4300514943897721E-2</v>
      </c>
      <c r="E199">
        <v>-1.082627938747459E-2</v>
      </c>
      <c r="F199">
        <v>3.3206705630330513E-2</v>
      </c>
      <c r="G199">
        <v>-3.0083559767036259</v>
      </c>
      <c r="H199">
        <v>187.63389926192559</v>
      </c>
      <c r="I199">
        <v>19.593893351999998</v>
      </c>
      <c r="J199">
        <v>0.46765890453685438</v>
      </c>
      <c r="K199">
        <v>-4.5237509903444974E-3</v>
      </c>
      <c r="L199">
        <v>0</v>
      </c>
      <c r="M199">
        <v>0</v>
      </c>
      <c r="N199">
        <v>0</v>
      </c>
      <c r="O199">
        <v>-3.0401890240489231</v>
      </c>
      <c r="P199">
        <v>185.81</v>
      </c>
      <c r="Q199">
        <v>19.519181967000002</v>
      </c>
      <c r="R199">
        <v>0.39963447629495058</v>
      </c>
      <c r="S199">
        <v>0.1066804008699908</v>
      </c>
      <c r="T199">
        <v>-0.45147576767045722</v>
      </c>
      <c r="U199">
        <v>-0.2477118095476864</v>
      </c>
      <c r="V199">
        <v>-0.14417088880167581</v>
      </c>
      <c r="W199">
        <v>2.8544109970766169</v>
      </c>
      <c r="X199">
        <v>163.54570312821929</v>
      </c>
    </row>
    <row r="200" spans="1:24" x14ac:dyDescent="0.3">
      <c r="A200">
        <v>19.680929899999999</v>
      </c>
      <c r="B200">
        <v>0.55597610461814373</v>
      </c>
      <c r="C200">
        <v>4.3821677182321488E-2</v>
      </c>
      <c r="D200">
        <v>-1.539799105376005E-2</v>
      </c>
      <c r="E200">
        <v>-1.037959103120001E-2</v>
      </c>
      <c r="F200">
        <v>3.2067096229837493E-2</v>
      </c>
      <c r="G200">
        <v>-3.0086108444507711</v>
      </c>
      <c r="H200">
        <v>187.6192964156802</v>
      </c>
      <c r="I200">
        <v>19.675769389999999</v>
      </c>
      <c r="J200">
        <v>0.45658575117709971</v>
      </c>
      <c r="K200">
        <v>-5.6533164935256772E-3</v>
      </c>
      <c r="L200">
        <v>0</v>
      </c>
      <c r="M200">
        <v>0</v>
      </c>
      <c r="N200">
        <v>0</v>
      </c>
      <c r="O200">
        <v>-3.0401890240489231</v>
      </c>
      <c r="P200">
        <v>185.81</v>
      </c>
      <c r="Q200">
        <v>19.720368862000001</v>
      </c>
      <c r="R200">
        <v>0.36329896292333402</v>
      </c>
      <c r="S200">
        <v>0.12419546142370071</v>
      </c>
      <c r="T200">
        <v>-0.45639982320069727</v>
      </c>
      <c r="U200">
        <v>-0.25145165885949289</v>
      </c>
      <c r="V200">
        <v>-0.1390611430372117</v>
      </c>
      <c r="W200">
        <v>2.8591854924250582</v>
      </c>
      <c r="X200">
        <v>163.81926156098979</v>
      </c>
    </row>
    <row r="201" spans="1:24" x14ac:dyDescent="0.3">
      <c r="A201">
        <v>19.810867548000001</v>
      </c>
      <c r="B201">
        <v>0.5358546053134976</v>
      </c>
      <c r="C201">
        <v>4.1983090415778863E-2</v>
      </c>
      <c r="D201">
        <v>-1.3840388506650919E-2</v>
      </c>
      <c r="E201">
        <v>-9.8074020909569917E-3</v>
      </c>
      <c r="F201">
        <v>3.3488518175133562E-2</v>
      </c>
      <c r="G201">
        <v>-3.0093377350315622</v>
      </c>
      <c r="H201">
        <v>187.5776486532331</v>
      </c>
      <c r="I201">
        <v>19.815891034</v>
      </c>
      <c r="J201">
        <v>0.43549954518502548</v>
      </c>
      <c r="K201">
        <v>-7.7988934659566841E-3</v>
      </c>
      <c r="L201">
        <v>0</v>
      </c>
      <c r="M201">
        <v>0</v>
      </c>
      <c r="N201">
        <v>0</v>
      </c>
      <c r="O201">
        <v>-3.0398399581985238</v>
      </c>
      <c r="P201">
        <v>185.83</v>
      </c>
      <c r="Q201">
        <v>19.720368862000001</v>
      </c>
      <c r="R201">
        <v>0.36329896292333402</v>
      </c>
      <c r="S201">
        <v>0.12419546142370071</v>
      </c>
      <c r="T201">
        <v>-0.45639982320069727</v>
      </c>
      <c r="U201">
        <v>-0.25145165885949289</v>
      </c>
      <c r="V201">
        <v>-0.1390611430372117</v>
      </c>
      <c r="W201">
        <v>2.8591854924250582</v>
      </c>
      <c r="X201">
        <v>163.81926156098979</v>
      </c>
    </row>
    <row r="202" spans="1:24" x14ac:dyDescent="0.3">
      <c r="A202">
        <v>19.900852204</v>
      </c>
      <c r="B202">
        <v>0.52058251194037275</v>
      </c>
      <c r="C202">
        <v>3.9839151835940972E-2</v>
      </c>
      <c r="D202">
        <v>-1.49045679718256E-2</v>
      </c>
      <c r="E202">
        <v>-8.8956590114642204E-3</v>
      </c>
      <c r="F202">
        <v>3.4531955423868367E-2</v>
      </c>
      <c r="G202">
        <v>-3.008636697536839</v>
      </c>
      <c r="H202">
        <v>187.61781514296109</v>
      </c>
      <c r="I202">
        <v>19.875631046999999</v>
      </c>
      <c r="J202">
        <v>0.42633564489505482</v>
      </c>
      <c r="K202">
        <v>-8.7345764845768708E-3</v>
      </c>
      <c r="L202">
        <v>0</v>
      </c>
      <c r="M202">
        <v>0</v>
      </c>
      <c r="N202">
        <v>0</v>
      </c>
      <c r="O202">
        <v>-3.0405380898993219</v>
      </c>
      <c r="P202">
        <v>185.79</v>
      </c>
      <c r="Q202">
        <v>19.836745023999999</v>
      </c>
      <c r="R202">
        <v>0.3450698276476411</v>
      </c>
      <c r="S202">
        <v>0.12915823380273911</v>
      </c>
      <c r="T202">
        <v>-0.45575963329524571</v>
      </c>
      <c r="U202">
        <v>-0.25149521860528429</v>
      </c>
      <c r="V202">
        <v>-0.14257331749830701</v>
      </c>
      <c r="W202">
        <v>2.8584798160253619</v>
      </c>
      <c r="X202">
        <v>163.7788292815853</v>
      </c>
    </row>
    <row r="203" spans="1:24" x14ac:dyDescent="0.3">
      <c r="A203">
        <v>19.990838289999999</v>
      </c>
      <c r="B203">
        <v>0.50588266715267871</v>
      </c>
      <c r="C203">
        <v>3.7972658449856943E-2</v>
      </c>
      <c r="D203">
        <v>-1.3518488965928549E-2</v>
      </c>
      <c r="E203">
        <v>-8.1907570927768521E-3</v>
      </c>
      <c r="F203">
        <v>3.5765154833926692E-2</v>
      </c>
      <c r="G203">
        <v>-3.0089953670235068</v>
      </c>
      <c r="H203">
        <v>187.59726489513491</v>
      </c>
      <c r="I203">
        <v>19.995531045</v>
      </c>
      <c r="J203">
        <v>0.40826191255222621</v>
      </c>
      <c r="K203">
        <v>-1.057518249905617E-2</v>
      </c>
      <c r="L203">
        <v>0</v>
      </c>
      <c r="M203">
        <v>0</v>
      </c>
      <c r="N203">
        <v>0</v>
      </c>
      <c r="O203">
        <v>-3.039665425273324</v>
      </c>
      <c r="P203">
        <v>185.84</v>
      </c>
      <c r="Q203">
        <v>19.928838968000001</v>
      </c>
      <c r="R203">
        <v>0.32795162631476671</v>
      </c>
      <c r="S203">
        <v>0.13599709926255679</v>
      </c>
      <c r="T203">
        <v>-0.45798703063064972</v>
      </c>
      <c r="U203">
        <v>-0.25310885119088911</v>
      </c>
      <c r="V203">
        <v>-0.13953772728054031</v>
      </c>
      <c r="W203">
        <v>2.85898481996924</v>
      </c>
      <c r="X203">
        <v>163.80776387620699</v>
      </c>
    </row>
    <row r="204" spans="1:24" x14ac:dyDescent="0.3">
      <c r="A204">
        <v>20.080823422000002</v>
      </c>
      <c r="B204">
        <v>0.48799699850906503</v>
      </c>
      <c r="C204">
        <v>3.7626850102556147E-2</v>
      </c>
      <c r="D204">
        <v>-1.179175730794668E-2</v>
      </c>
      <c r="E204">
        <v>-8.0818028960249842E-3</v>
      </c>
      <c r="F204">
        <v>3.7433756583995233E-2</v>
      </c>
      <c r="G204">
        <v>-3.008550983316419</v>
      </c>
      <c r="H204">
        <v>187.62272620603551</v>
      </c>
      <c r="I204">
        <v>20.075359791</v>
      </c>
      <c r="J204">
        <v>0.39604354152263349</v>
      </c>
      <c r="K204">
        <v>-1.18243518407065E-2</v>
      </c>
      <c r="L204">
        <v>0</v>
      </c>
      <c r="M204">
        <v>0</v>
      </c>
      <c r="N204">
        <v>0</v>
      </c>
      <c r="O204">
        <v>-3.0398399581985238</v>
      </c>
      <c r="P204">
        <v>185.83</v>
      </c>
      <c r="Q204">
        <v>20.109498978000001</v>
      </c>
      <c r="R204">
        <v>0.2948899208038272</v>
      </c>
      <c r="S204">
        <v>0.14841996026849341</v>
      </c>
      <c r="T204">
        <v>-0.46265084715987131</v>
      </c>
      <c r="U204">
        <v>-0.25526919089274108</v>
      </c>
      <c r="V204">
        <v>-0.13695513715396079</v>
      </c>
      <c r="W204">
        <v>2.8599808774818052</v>
      </c>
      <c r="X204">
        <v>163.8648337678292</v>
      </c>
    </row>
    <row r="205" spans="1:24" x14ac:dyDescent="0.3">
      <c r="A205">
        <v>20.170808315999999</v>
      </c>
      <c r="B205">
        <v>0.47070134545423209</v>
      </c>
      <c r="C205">
        <v>3.7324957001603772E-2</v>
      </c>
      <c r="D205">
        <v>-1.220387872308493E-2</v>
      </c>
      <c r="E205">
        <v>-7.2419636859151881E-3</v>
      </c>
      <c r="F205">
        <v>3.9856924444235331E-2</v>
      </c>
      <c r="G205">
        <v>-3.0092253846217449</v>
      </c>
      <c r="H205">
        <v>187.58408585754211</v>
      </c>
      <c r="I205">
        <v>20.193302600999999</v>
      </c>
      <c r="J205">
        <v>0.37767415069078891</v>
      </c>
      <c r="K205">
        <v>-1.370819448428753E-2</v>
      </c>
      <c r="L205">
        <v>0</v>
      </c>
      <c r="M205">
        <v>0</v>
      </c>
      <c r="N205">
        <v>0</v>
      </c>
      <c r="O205">
        <v>-3.0387927606473268</v>
      </c>
      <c r="P205">
        <v>185.89</v>
      </c>
      <c r="Q205">
        <v>20.201457977</v>
      </c>
      <c r="R205">
        <v>0.2825030957927831</v>
      </c>
      <c r="S205">
        <v>0.14995269174927481</v>
      </c>
      <c r="T205">
        <v>-0.46109061755644298</v>
      </c>
      <c r="U205">
        <v>-0.25563592109769923</v>
      </c>
      <c r="V205">
        <v>-0.13636635594984539</v>
      </c>
      <c r="W205">
        <v>2.8604940402690469</v>
      </c>
      <c r="X205">
        <v>163.8942358297414</v>
      </c>
    </row>
    <row r="206" spans="1:24" x14ac:dyDescent="0.3">
      <c r="A206">
        <v>20.300851821999998</v>
      </c>
      <c r="B206">
        <v>0.4481513512780344</v>
      </c>
      <c r="C206">
        <v>3.470830288955027E-2</v>
      </c>
      <c r="D206">
        <v>-1.1127433739602569E-2</v>
      </c>
      <c r="E206">
        <v>-7.7733378708670642E-3</v>
      </c>
      <c r="F206">
        <v>4.282663061460136E-2</v>
      </c>
      <c r="G206">
        <v>-3.0086359666930789</v>
      </c>
      <c r="H206">
        <v>187.61785701722411</v>
      </c>
      <c r="I206">
        <v>20.275251795999999</v>
      </c>
      <c r="J206">
        <v>0.36524449010001719</v>
      </c>
      <c r="K206">
        <v>-1.498719008085876E-2</v>
      </c>
      <c r="L206">
        <v>0</v>
      </c>
      <c r="M206">
        <v>0</v>
      </c>
      <c r="N206">
        <v>0</v>
      </c>
      <c r="O206">
        <v>-3.0391418264977261</v>
      </c>
      <c r="P206">
        <v>185.87</v>
      </c>
      <c r="Q206">
        <v>20.314980030000001</v>
      </c>
      <c r="R206">
        <v>0.26582034970518442</v>
      </c>
      <c r="S206">
        <v>0.1576704954775556</v>
      </c>
      <c r="T206">
        <v>-0.46281453702834657</v>
      </c>
      <c r="U206">
        <v>-0.25734751954056279</v>
      </c>
      <c r="V206">
        <v>-0.13241196710091091</v>
      </c>
      <c r="W206">
        <v>2.8609245933871201</v>
      </c>
      <c r="X206">
        <v>163.91890470626311</v>
      </c>
    </row>
    <row r="207" spans="1:24" x14ac:dyDescent="0.3">
      <c r="A207">
        <v>20.400834798999998</v>
      </c>
      <c r="B207">
        <v>0.43164575608741568</v>
      </c>
      <c r="C207">
        <v>3.3387751718367907E-2</v>
      </c>
      <c r="D207">
        <v>-1.0549953207373621E-2</v>
      </c>
      <c r="E207">
        <v>-7.2939640947690294E-3</v>
      </c>
      <c r="F207">
        <v>4.5412819333467767E-2</v>
      </c>
      <c r="G207">
        <v>-3.0083153967669101</v>
      </c>
      <c r="H207">
        <v>187.63622432103239</v>
      </c>
      <c r="I207">
        <v>20.355170073</v>
      </c>
      <c r="J207">
        <v>0.35298457503333219</v>
      </c>
      <c r="K207">
        <v>-1.624928021989484E-2</v>
      </c>
      <c r="L207">
        <v>0</v>
      </c>
      <c r="M207">
        <v>0</v>
      </c>
      <c r="N207">
        <v>0</v>
      </c>
      <c r="O207">
        <v>-3.0387927606473268</v>
      </c>
      <c r="P207">
        <v>185.89</v>
      </c>
      <c r="Q207">
        <v>20.389786005000001</v>
      </c>
      <c r="R207">
        <v>0.24329270440944481</v>
      </c>
      <c r="S207">
        <v>0.16403612419574981</v>
      </c>
      <c r="T207">
        <v>-0.464087484363019</v>
      </c>
      <c r="U207">
        <v>-0.25700624217201451</v>
      </c>
      <c r="V207">
        <v>-0.1280144789547833</v>
      </c>
      <c r="W207">
        <v>2.8621242826276458</v>
      </c>
      <c r="X207">
        <v>163.98764183647251</v>
      </c>
    </row>
    <row r="208" spans="1:24" x14ac:dyDescent="0.3">
      <c r="A208">
        <v>20.485821724000001</v>
      </c>
      <c r="B208">
        <v>0.4179732560513249</v>
      </c>
      <c r="C208">
        <v>3.0762180334450839E-2</v>
      </c>
      <c r="D208">
        <v>-9.6872076392173767E-3</v>
      </c>
      <c r="E208">
        <v>-8.2383011290789888E-3</v>
      </c>
      <c r="F208">
        <v>4.6443896670244698E-2</v>
      </c>
      <c r="G208">
        <v>-3.0084588929393679</v>
      </c>
      <c r="H208">
        <v>187.62800259597421</v>
      </c>
      <c r="I208">
        <v>20.435087356</v>
      </c>
      <c r="J208">
        <v>0.34034320199492468</v>
      </c>
      <c r="K208">
        <v>-1.7553962902670441E-2</v>
      </c>
      <c r="L208">
        <v>0</v>
      </c>
      <c r="M208">
        <v>0</v>
      </c>
      <c r="N208">
        <v>0</v>
      </c>
      <c r="O208">
        <v>-3.038443694796928</v>
      </c>
      <c r="P208">
        <v>185.91</v>
      </c>
      <c r="Q208">
        <v>20.500776051999999</v>
      </c>
      <c r="R208">
        <v>0.23160751887553241</v>
      </c>
      <c r="S208">
        <v>0.17005334934596611</v>
      </c>
      <c r="T208">
        <v>-0.46765328566216202</v>
      </c>
      <c r="U208">
        <v>-0.25842275970494061</v>
      </c>
      <c r="V208">
        <v>-0.1248739084201394</v>
      </c>
      <c r="W208">
        <v>2.863296996281921</v>
      </c>
      <c r="X208">
        <v>164.05483337943991</v>
      </c>
    </row>
    <row r="209" spans="1:24" x14ac:dyDescent="0.3">
      <c r="A209">
        <v>20.580805778999999</v>
      </c>
      <c r="B209">
        <v>0.40493355242623191</v>
      </c>
      <c r="C209">
        <v>2.776818149695864E-2</v>
      </c>
      <c r="D209">
        <v>-9.7956322133541107E-3</v>
      </c>
      <c r="E209">
        <v>-8.2056836908805698E-3</v>
      </c>
      <c r="F209">
        <v>4.6782214323066507E-2</v>
      </c>
      <c r="G209">
        <v>-3.007607880129715</v>
      </c>
      <c r="H209">
        <v>187.67676203827901</v>
      </c>
      <c r="I209">
        <v>20.574981396999998</v>
      </c>
      <c r="J209">
        <v>0.31849700051624469</v>
      </c>
      <c r="K209">
        <v>-1.9813216873242261E-2</v>
      </c>
      <c r="L209">
        <v>0</v>
      </c>
      <c r="M209">
        <v>0</v>
      </c>
      <c r="N209">
        <v>0</v>
      </c>
      <c r="O209">
        <v>-3.03809462894653</v>
      </c>
      <c r="P209">
        <v>185.93</v>
      </c>
      <c r="Q209">
        <v>20.500776051999999</v>
      </c>
      <c r="R209">
        <v>0.23160751887553241</v>
      </c>
      <c r="S209">
        <v>0.17005334934596611</v>
      </c>
      <c r="T209">
        <v>-0.46765328566216202</v>
      </c>
      <c r="U209">
        <v>-0.25842275970494061</v>
      </c>
      <c r="V209">
        <v>-0.1248739084201394</v>
      </c>
      <c r="W209">
        <v>2.863296996281921</v>
      </c>
      <c r="X209">
        <v>164.05483337943991</v>
      </c>
    </row>
    <row r="210" spans="1:24" x14ac:dyDescent="0.3">
      <c r="A210">
        <v>20.710784673999999</v>
      </c>
      <c r="B210">
        <v>0.38229399299982808</v>
      </c>
      <c r="C210">
        <v>2.476754373955348E-2</v>
      </c>
      <c r="D210">
        <v>-1.04737002402544E-2</v>
      </c>
      <c r="E210">
        <v>-8.0213158799562374E-3</v>
      </c>
      <c r="F210">
        <v>4.7324453029524143E-2</v>
      </c>
      <c r="G210">
        <v>-3.0067238746581841</v>
      </c>
      <c r="H210">
        <v>187.72741182086409</v>
      </c>
      <c r="I210">
        <v>20.656024173999999</v>
      </c>
      <c r="J210">
        <v>0.30594143412466551</v>
      </c>
      <c r="K210">
        <v>-2.1118460599416269E-2</v>
      </c>
      <c r="L210">
        <v>0</v>
      </c>
      <c r="M210">
        <v>0</v>
      </c>
      <c r="N210">
        <v>0</v>
      </c>
      <c r="O210">
        <v>-3.0379200960213302</v>
      </c>
      <c r="P210">
        <v>185.94</v>
      </c>
      <c r="Q210">
        <v>20.612343073000002</v>
      </c>
      <c r="R210">
        <v>0.21437553584440541</v>
      </c>
      <c r="S210">
        <v>0.1750288663779232</v>
      </c>
      <c r="T210">
        <v>-0.4674063867061875</v>
      </c>
      <c r="U210">
        <v>-0.25738468756777583</v>
      </c>
      <c r="V210">
        <v>-0.12513798351798541</v>
      </c>
      <c r="W210">
        <v>2.863198035324511</v>
      </c>
      <c r="X210">
        <v>164.0491633342437</v>
      </c>
    </row>
    <row r="211" spans="1:24" x14ac:dyDescent="0.3">
      <c r="A211">
        <v>20.800747394999998</v>
      </c>
      <c r="B211">
        <v>0.36942106320353479</v>
      </c>
      <c r="C211">
        <v>2.3577172613637971E-2</v>
      </c>
      <c r="D211">
        <v>-8.7626343593001366E-3</v>
      </c>
      <c r="E211">
        <v>-8.0046020542134545E-3</v>
      </c>
      <c r="F211">
        <v>5.1997991799912248E-2</v>
      </c>
      <c r="G211">
        <v>-3.0068654880892511</v>
      </c>
      <c r="H211">
        <v>187.71929796894159</v>
      </c>
      <c r="I211">
        <v>20.797733152999999</v>
      </c>
      <c r="J211">
        <v>0.28380058240854211</v>
      </c>
      <c r="K211">
        <v>-2.3430424963158489E-2</v>
      </c>
      <c r="L211">
        <v>0</v>
      </c>
      <c r="M211">
        <v>0</v>
      </c>
      <c r="N211">
        <v>0</v>
      </c>
      <c r="O211">
        <v>-3.0366983655449329</v>
      </c>
      <c r="P211">
        <v>186.01</v>
      </c>
      <c r="Q211">
        <v>20.716912031</v>
      </c>
      <c r="R211">
        <v>0.20277532919023081</v>
      </c>
      <c r="S211">
        <v>0.1802474348586191</v>
      </c>
      <c r="T211">
        <v>-0.46817150782366518</v>
      </c>
      <c r="U211">
        <v>-0.25709261257457999</v>
      </c>
      <c r="V211">
        <v>-0.1245153543425525</v>
      </c>
      <c r="W211">
        <v>2.8644518766272662</v>
      </c>
      <c r="X211">
        <v>164.1210031490707</v>
      </c>
    </row>
    <row r="212" spans="1:24" x14ac:dyDescent="0.3">
      <c r="A212">
        <v>20.890732527000001</v>
      </c>
      <c r="B212">
        <v>0.352608427260031</v>
      </c>
      <c r="C212">
        <v>2.1310582106774199E-2</v>
      </c>
      <c r="D212">
        <v>-1.059811748564243E-2</v>
      </c>
      <c r="E212">
        <v>-8.2864669726410867E-3</v>
      </c>
      <c r="F212">
        <v>5.1306233372981742E-2</v>
      </c>
      <c r="G212">
        <v>-3.0067930816691968</v>
      </c>
      <c r="H212">
        <v>187.72344655122029</v>
      </c>
      <c r="I212">
        <v>20.875740007000001</v>
      </c>
      <c r="J212">
        <v>0.27099214861089183</v>
      </c>
      <c r="K212">
        <v>-2.4777783191340181E-2</v>
      </c>
      <c r="L212">
        <v>0</v>
      </c>
      <c r="M212">
        <v>0</v>
      </c>
      <c r="N212">
        <v>0</v>
      </c>
      <c r="O212">
        <v>-3.0366983655449329</v>
      </c>
      <c r="P212">
        <v>186.01</v>
      </c>
      <c r="Q212">
        <v>20.830550908999999</v>
      </c>
      <c r="R212">
        <v>0.18217921384142929</v>
      </c>
      <c r="S212">
        <v>0.18707035035093281</v>
      </c>
      <c r="T212">
        <v>-0.4690577868357097</v>
      </c>
      <c r="U212">
        <v>-0.25790812904042398</v>
      </c>
      <c r="V212">
        <v>-0.1216980370063843</v>
      </c>
      <c r="W212">
        <v>2.8658224493765192</v>
      </c>
      <c r="X212">
        <v>164.19953118311849</v>
      </c>
    </row>
    <row r="213" spans="1:24" x14ac:dyDescent="0.3">
      <c r="A213">
        <v>20.980718613000001</v>
      </c>
      <c r="B213">
        <v>0.33640885722131258</v>
      </c>
      <c r="C213">
        <v>2.0541224805100081E-2</v>
      </c>
      <c r="D213">
        <v>-1.0361249558627611E-2</v>
      </c>
      <c r="E213">
        <v>-7.8115630663568737E-3</v>
      </c>
      <c r="F213">
        <v>4.9854200069943212E-2</v>
      </c>
      <c r="G213">
        <v>-3.006789721625108</v>
      </c>
      <c r="H213">
        <v>187.72363906756561</v>
      </c>
      <c r="I213">
        <v>20.995605462</v>
      </c>
      <c r="J213">
        <v>0.25173726132287599</v>
      </c>
      <c r="K213">
        <v>-2.6804951193384309E-2</v>
      </c>
      <c r="L213">
        <v>0</v>
      </c>
      <c r="M213">
        <v>0</v>
      </c>
      <c r="N213">
        <v>0</v>
      </c>
      <c r="O213">
        <v>-3.0365238326197339</v>
      </c>
      <c r="P213">
        <v>186.02</v>
      </c>
      <c r="Q213">
        <v>20.942523955999999</v>
      </c>
      <c r="R213">
        <v>0.17768927317215369</v>
      </c>
      <c r="S213">
        <v>0.19331418887462151</v>
      </c>
      <c r="T213">
        <v>-0.49137272112419222</v>
      </c>
      <c r="U213">
        <v>-0.25795825389409749</v>
      </c>
      <c r="V213">
        <v>-0.1120440152535629</v>
      </c>
      <c r="W213">
        <v>2.8673583029505112</v>
      </c>
      <c r="X213">
        <v>164.2875291108584</v>
      </c>
    </row>
    <row r="214" spans="1:24" x14ac:dyDescent="0.3">
      <c r="A214">
        <v>21.070703267999999</v>
      </c>
      <c r="B214">
        <v>0.32315878178409679</v>
      </c>
      <c r="C214">
        <v>2.0805668728044159E-2</v>
      </c>
      <c r="D214">
        <v>-7.0054242387413979E-3</v>
      </c>
      <c r="E214">
        <v>-8.4065617439620568E-3</v>
      </c>
      <c r="F214">
        <v>5.3483761235606622E-2</v>
      </c>
      <c r="G214">
        <v>-3.006880027976536</v>
      </c>
      <c r="H214">
        <v>187.71846489476559</v>
      </c>
      <c r="I214">
        <v>21.075765414999999</v>
      </c>
      <c r="J214">
        <v>0.23897153214467001</v>
      </c>
      <c r="K214">
        <v>-2.8150627536778529E-2</v>
      </c>
      <c r="L214">
        <v>0</v>
      </c>
      <c r="M214">
        <v>0</v>
      </c>
      <c r="N214">
        <v>0</v>
      </c>
      <c r="O214">
        <v>-3.0365238326197339</v>
      </c>
      <c r="P214">
        <v>186.02</v>
      </c>
      <c r="Q214">
        <v>21.050463915000002</v>
      </c>
      <c r="R214">
        <v>0.1585414364678088</v>
      </c>
      <c r="S214">
        <v>0.19838741502427579</v>
      </c>
      <c r="T214">
        <v>-0.49442396104083858</v>
      </c>
      <c r="U214">
        <v>-0.25841721028759018</v>
      </c>
      <c r="V214">
        <v>-0.1100168561130646</v>
      </c>
      <c r="W214">
        <v>2.8678862681335811</v>
      </c>
      <c r="X214">
        <v>164.31777928757811</v>
      </c>
    </row>
    <row r="215" spans="1:24" x14ac:dyDescent="0.3">
      <c r="A215">
        <v>21.205681324</v>
      </c>
      <c r="B215">
        <v>0.30106594591748093</v>
      </c>
      <c r="C215">
        <v>1.9346722623634439E-2</v>
      </c>
      <c r="D215">
        <v>-5.5867461487650871E-3</v>
      </c>
      <c r="E215">
        <v>-8.5642730500769502E-3</v>
      </c>
      <c r="F215">
        <v>4.9449231345254363E-2</v>
      </c>
      <c r="G215">
        <v>-3.0074452729901702</v>
      </c>
      <c r="H215">
        <v>187.68607874109361</v>
      </c>
      <c r="I215">
        <v>21.193489207999999</v>
      </c>
      <c r="J215">
        <v>0.2197166435912993</v>
      </c>
      <c r="K215">
        <v>-3.017778070348991E-2</v>
      </c>
      <c r="L215">
        <v>0</v>
      </c>
      <c r="M215">
        <v>0</v>
      </c>
      <c r="N215">
        <v>0</v>
      </c>
      <c r="O215">
        <v>-3.0366983655449329</v>
      </c>
      <c r="P215">
        <v>186.01</v>
      </c>
      <c r="Q215">
        <v>21.15553689</v>
      </c>
      <c r="R215">
        <v>0.13611421291819439</v>
      </c>
      <c r="S215">
        <v>0.2054872138637088</v>
      </c>
      <c r="T215">
        <v>-0.49912707143118712</v>
      </c>
      <c r="U215">
        <v>-0.25865258580654021</v>
      </c>
      <c r="V215">
        <v>-0.1109253874942768</v>
      </c>
      <c r="W215">
        <v>2.8677512465516188</v>
      </c>
      <c r="X215">
        <v>164.31004312078849</v>
      </c>
    </row>
    <row r="216" spans="1:24" x14ac:dyDescent="0.3">
      <c r="A216">
        <v>21.300661803000001</v>
      </c>
      <c r="B216">
        <v>0.28444359281072989</v>
      </c>
      <c r="C216">
        <v>1.6375568376010161E-2</v>
      </c>
      <c r="D216">
        <v>-7.0823621936142436E-3</v>
      </c>
      <c r="E216">
        <v>-8.6212406547567528E-3</v>
      </c>
      <c r="F216">
        <v>4.6566515663887031E-2</v>
      </c>
      <c r="G216">
        <v>-3.0065539544214159</v>
      </c>
      <c r="H216">
        <v>187.7371475332848</v>
      </c>
      <c r="I216">
        <v>21.275398091</v>
      </c>
      <c r="J216">
        <v>0.20707797308066339</v>
      </c>
      <c r="K216">
        <v>-3.1508388775316233E-2</v>
      </c>
      <c r="L216">
        <v>0</v>
      </c>
      <c r="M216">
        <v>0</v>
      </c>
      <c r="N216">
        <v>0</v>
      </c>
      <c r="O216">
        <v>-3.03757103017093</v>
      </c>
      <c r="P216">
        <v>185.96</v>
      </c>
      <c r="Q216">
        <v>21.260869026000002</v>
      </c>
      <c r="R216">
        <v>0.1192698576363984</v>
      </c>
      <c r="S216">
        <v>0.2105342429734289</v>
      </c>
      <c r="T216">
        <v>-0.50141603378494626</v>
      </c>
      <c r="U216">
        <v>-0.25878047592232611</v>
      </c>
      <c r="V216">
        <v>-0.1114294708417273</v>
      </c>
      <c r="W216">
        <v>2.8675925694338651</v>
      </c>
      <c r="X216">
        <v>164.30095159163591</v>
      </c>
    </row>
    <row r="217" spans="1:24" x14ac:dyDescent="0.3">
      <c r="A217">
        <v>21.385647773999999</v>
      </c>
      <c r="B217">
        <v>0.26885923285450808</v>
      </c>
      <c r="C217">
        <v>1.289925084195984E-2</v>
      </c>
      <c r="D217">
        <v>-8.7168067693710327E-3</v>
      </c>
      <c r="E217">
        <v>-8.929884853225975E-3</v>
      </c>
      <c r="F217">
        <v>4.574309203908062E-2</v>
      </c>
      <c r="G217">
        <v>-3.0076639103552019</v>
      </c>
      <c r="H217">
        <v>187.67355174283341</v>
      </c>
      <c r="I217">
        <v>21.355350698999999</v>
      </c>
      <c r="J217">
        <v>0.19414159171100509</v>
      </c>
      <c r="K217">
        <v>-3.2862339365590312E-2</v>
      </c>
      <c r="L217">
        <v>0</v>
      </c>
      <c r="M217">
        <v>0</v>
      </c>
      <c r="N217">
        <v>0</v>
      </c>
      <c r="O217">
        <v>-3.0363492996945349</v>
      </c>
      <c r="P217">
        <v>186.03</v>
      </c>
      <c r="Q217">
        <v>21.349233865999999</v>
      </c>
      <c r="R217">
        <v>0.12916168435453959</v>
      </c>
      <c r="S217">
        <v>0.21140821527083489</v>
      </c>
      <c r="T217">
        <v>-0.49737935494508012</v>
      </c>
      <c r="U217">
        <v>-0.2562270822690968</v>
      </c>
      <c r="V217">
        <v>-0.1125094895634246</v>
      </c>
      <c r="W217">
        <v>2.8687328295984549</v>
      </c>
      <c r="X217">
        <v>164.3662836866138</v>
      </c>
    </row>
    <row r="218" spans="1:24" x14ac:dyDescent="0.3">
      <c r="A218">
        <v>21.480632782000001</v>
      </c>
      <c r="B218">
        <v>0.25682418362700482</v>
      </c>
      <c r="C218">
        <v>1.0322158000387469E-2</v>
      </c>
      <c r="D218">
        <v>-6.8546836264431477E-3</v>
      </c>
      <c r="E218">
        <v>-9.9503157041607882E-3</v>
      </c>
      <c r="F218">
        <v>4.6539319227802259E-2</v>
      </c>
      <c r="G218">
        <v>-3.006662047434598</v>
      </c>
      <c r="H218">
        <v>187.73095425983459</v>
      </c>
      <c r="I218">
        <v>21.473257309000001</v>
      </c>
      <c r="J218">
        <v>0.1748017092558696</v>
      </c>
      <c r="K218">
        <v>-3.4896786725089668E-2</v>
      </c>
      <c r="L218">
        <v>0</v>
      </c>
      <c r="M218">
        <v>0</v>
      </c>
      <c r="N218">
        <v>0</v>
      </c>
      <c r="O218">
        <v>-3.0370474313953331</v>
      </c>
      <c r="P218">
        <v>185.99</v>
      </c>
      <c r="Q218">
        <v>21.477526903000001</v>
      </c>
      <c r="R218">
        <v>0.12734708462813579</v>
      </c>
      <c r="S218">
        <v>0.22325313337375019</v>
      </c>
      <c r="T218">
        <v>-0.51044298581379133</v>
      </c>
      <c r="U218">
        <v>-0.25536649790802979</v>
      </c>
      <c r="V218">
        <v>-0.1087393171723201</v>
      </c>
      <c r="W218">
        <v>2.8712800576891921</v>
      </c>
      <c r="X218">
        <v>164.51222910567029</v>
      </c>
    </row>
    <row r="219" spans="1:24" x14ac:dyDescent="0.3">
      <c r="A219">
        <v>21.6156106</v>
      </c>
      <c r="B219">
        <v>0.23375804547065171</v>
      </c>
      <c r="C219">
        <v>8.2649208738033442E-3</v>
      </c>
      <c r="D219">
        <v>-6.3255331479012966E-3</v>
      </c>
      <c r="E219">
        <v>-1.004956681867414E-2</v>
      </c>
      <c r="F219">
        <v>4.3549693886966223E-2</v>
      </c>
      <c r="G219">
        <v>-3.0074885626604431</v>
      </c>
      <c r="H219">
        <v>187.68359842569041</v>
      </c>
      <c r="I219">
        <v>21.555147586</v>
      </c>
      <c r="J219">
        <v>0.16182380904442911</v>
      </c>
      <c r="K219">
        <v>-3.6263715363400062E-2</v>
      </c>
      <c r="L219">
        <v>0</v>
      </c>
      <c r="M219">
        <v>0</v>
      </c>
      <c r="N219">
        <v>0</v>
      </c>
      <c r="O219">
        <v>-3.0356511679937381</v>
      </c>
      <c r="P219">
        <v>186.07</v>
      </c>
      <c r="Q219">
        <v>21.566459894000001</v>
      </c>
      <c r="R219">
        <v>0.1054691461554056</v>
      </c>
      <c r="S219">
        <v>0.22317024005954039</v>
      </c>
      <c r="T219">
        <v>-0.51349825170533792</v>
      </c>
      <c r="U219">
        <v>-0.25373626227777019</v>
      </c>
      <c r="V219">
        <v>-0.1090536892173592</v>
      </c>
      <c r="W219">
        <v>2.870037442412023</v>
      </c>
      <c r="X219">
        <v>164.44103249472991</v>
      </c>
    </row>
    <row r="220" spans="1:24" x14ac:dyDescent="0.3">
      <c r="A220">
        <v>21.705595731999999</v>
      </c>
      <c r="B220">
        <v>0.21867586237990749</v>
      </c>
      <c r="C220">
        <v>6.6396240553474976E-3</v>
      </c>
      <c r="D220">
        <v>-6.038181483745575E-3</v>
      </c>
      <c r="E220">
        <v>-1.0453875353602191E-2</v>
      </c>
      <c r="F220">
        <v>4.3056675587750032E-2</v>
      </c>
      <c r="G220">
        <v>-3.0072104835416549</v>
      </c>
      <c r="H220">
        <v>187.69953118556771</v>
      </c>
      <c r="I220">
        <v>21.675054265</v>
      </c>
      <c r="J220">
        <v>0.14235776601059241</v>
      </c>
      <c r="K220">
        <v>-3.8321728388861748E-2</v>
      </c>
      <c r="L220">
        <v>0</v>
      </c>
      <c r="M220">
        <v>0</v>
      </c>
      <c r="N220">
        <v>0</v>
      </c>
      <c r="O220">
        <v>-3.0361747667693351</v>
      </c>
      <c r="P220">
        <v>186.04</v>
      </c>
      <c r="Q220">
        <v>21.655132054999999</v>
      </c>
      <c r="R220">
        <v>9.3044170903717527E-2</v>
      </c>
      <c r="S220">
        <v>0.2326118468389482</v>
      </c>
      <c r="T220">
        <v>-0.52146285270200088</v>
      </c>
      <c r="U220">
        <v>-0.25365647281378911</v>
      </c>
      <c r="V220">
        <v>-0.1087679654523388</v>
      </c>
      <c r="W220">
        <v>2.8713595670237089</v>
      </c>
      <c r="X220">
        <v>164.51678465496991</v>
      </c>
    </row>
    <row r="221" spans="1:24" x14ac:dyDescent="0.3">
      <c r="A221">
        <v>21.80052495</v>
      </c>
      <c r="B221">
        <v>0.204735849665243</v>
      </c>
      <c r="C221">
        <v>5.0711166693781159E-3</v>
      </c>
      <c r="D221">
        <v>-5.6872256100177756E-3</v>
      </c>
      <c r="E221">
        <v>-1.0304975140413361E-2</v>
      </c>
      <c r="F221">
        <v>4.1718876286535408E-2</v>
      </c>
      <c r="G221">
        <v>-3.0079058793110609</v>
      </c>
      <c r="H221">
        <v>187.65968794288949</v>
      </c>
      <c r="I221">
        <v>21.793140450999999</v>
      </c>
      <c r="J221">
        <v>0.1228500381290009</v>
      </c>
      <c r="K221">
        <v>-4.0391097884127952E-2</v>
      </c>
      <c r="L221">
        <v>0</v>
      </c>
      <c r="M221">
        <v>0</v>
      </c>
      <c r="N221">
        <v>0</v>
      </c>
      <c r="O221">
        <v>-3.0356511679937381</v>
      </c>
      <c r="P221">
        <v>186.07</v>
      </c>
      <c r="Q221">
        <v>21.722578048999999</v>
      </c>
      <c r="R221">
        <v>7.1646313905356709E-2</v>
      </c>
      <c r="S221">
        <v>0.23320825511137441</v>
      </c>
      <c r="T221">
        <v>-0.52070742466867859</v>
      </c>
      <c r="U221">
        <v>-0.25251868173103342</v>
      </c>
      <c r="V221">
        <v>-0.11032256361030961</v>
      </c>
      <c r="W221">
        <v>2.87057859028618</v>
      </c>
      <c r="X221">
        <v>164.47203798401159</v>
      </c>
    </row>
    <row r="222" spans="1:24" x14ac:dyDescent="0.3">
      <c r="A222">
        <v>21.895508766999999</v>
      </c>
      <c r="B222">
        <v>0.1865740175558227</v>
      </c>
      <c r="C222">
        <v>2.3882702094584212E-3</v>
      </c>
      <c r="D222">
        <v>-6.6396929323673248E-3</v>
      </c>
      <c r="E222">
        <v>-1.1421072959726081E-2</v>
      </c>
      <c r="F222">
        <v>4.1402130251084392E-2</v>
      </c>
      <c r="G222">
        <v>-3.0077902034632058</v>
      </c>
      <c r="H222">
        <v>187.66631568076309</v>
      </c>
      <c r="I222">
        <v>21.874905171999998</v>
      </c>
      <c r="J222">
        <v>0.10987351238247819</v>
      </c>
      <c r="K222">
        <v>-4.1771016718142942E-2</v>
      </c>
      <c r="L222">
        <v>0</v>
      </c>
      <c r="M222">
        <v>0</v>
      </c>
      <c r="N222">
        <v>0</v>
      </c>
      <c r="O222">
        <v>-3.0363492996945349</v>
      </c>
      <c r="P222">
        <v>186.03</v>
      </c>
      <c r="Q222">
        <v>21.894975900999999</v>
      </c>
      <c r="R222">
        <v>4.6610772458165459E-2</v>
      </c>
      <c r="S222">
        <v>0.2419268438164302</v>
      </c>
      <c r="T222">
        <v>-0.51971907389192329</v>
      </c>
      <c r="U222">
        <v>-0.25227930558374828</v>
      </c>
      <c r="V222">
        <v>-0.11339291564398001</v>
      </c>
      <c r="W222">
        <v>2.8703009592885969</v>
      </c>
      <c r="X222">
        <v>164.4561308995882</v>
      </c>
    </row>
    <row r="223" spans="1:24" x14ac:dyDescent="0.3">
      <c r="A223">
        <v>22.000491858</v>
      </c>
      <c r="B223">
        <v>0.16901268981869649</v>
      </c>
      <c r="C223">
        <v>-7.5575134694949239E-4</v>
      </c>
      <c r="D223">
        <v>-4.9090939573943606E-3</v>
      </c>
      <c r="E223">
        <v>-1.1529514929681239E-2</v>
      </c>
      <c r="F223">
        <v>4.0538704586256649E-2</v>
      </c>
      <c r="G223">
        <v>-3.008362481819741</v>
      </c>
      <c r="H223">
        <v>187.63352654622699</v>
      </c>
      <c r="I223">
        <v>21.954921787</v>
      </c>
      <c r="J223">
        <v>9.6980904510930319E-2</v>
      </c>
      <c r="K223">
        <v>-4.3133463768444291E-2</v>
      </c>
      <c r="L223">
        <v>0</v>
      </c>
      <c r="M223">
        <v>0</v>
      </c>
      <c r="N223">
        <v>0</v>
      </c>
      <c r="O223">
        <v>-3.036000233844137</v>
      </c>
      <c r="P223">
        <v>186.05</v>
      </c>
      <c r="Q223">
        <v>22.008708953999999</v>
      </c>
      <c r="R223">
        <v>2.821220285054055E-2</v>
      </c>
      <c r="S223">
        <v>0.239121285109168</v>
      </c>
      <c r="T223">
        <v>-0.53101941823385168</v>
      </c>
      <c r="U223">
        <v>-0.2507605752911013</v>
      </c>
      <c r="V223">
        <v>-0.1093592073897328</v>
      </c>
      <c r="W223">
        <v>2.868863969544369</v>
      </c>
      <c r="X223">
        <v>164.37379745204029</v>
      </c>
    </row>
    <row r="224" spans="1:24" x14ac:dyDescent="0.3">
      <c r="A224">
        <v>22.085477828999998</v>
      </c>
      <c r="B224">
        <v>0.1548705657193736</v>
      </c>
      <c r="C224">
        <v>-2.318555305195692E-3</v>
      </c>
      <c r="D224">
        <v>-3.490617498755455E-3</v>
      </c>
      <c r="E224">
        <v>-1.212099069052275E-2</v>
      </c>
      <c r="F224">
        <v>4.160951727384174E-2</v>
      </c>
      <c r="G224">
        <v>-3.0080668351103581</v>
      </c>
      <c r="H224">
        <v>187.6504658549016</v>
      </c>
      <c r="I224">
        <v>22.072749663</v>
      </c>
      <c r="J224">
        <v>7.7303534110140945E-2</v>
      </c>
      <c r="K224">
        <v>-4.5220738252929861E-2</v>
      </c>
      <c r="L224">
        <v>0</v>
      </c>
      <c r="M224">
        <v>0</v>
      </c>
      <c r="N224">
        <v>0</v>
      </c>
      <c r="O224">
        <v>-3.0361747667693351</v>
      </c>
      <c r="P224">
        <v>186.04</v>
      </c>
      <c r="Q224">
        <v>22.108381987000001</v>
      </c>
      <c r="R224">
        <v>1.378547669040278E-2</v>
      </c>
      <c r="S224">
        <v>0.24635548063262691</v>
      </c>
      <c r="T224">
        <v>-0.53091761392170911</v>
      </c>
      <c r="U224">
        <v>-0.25015755030063308</v>
      </c>
      <c r="V224">
        <v>-0.1108141597213099</v>
      </c>
      <c r="W224">
        <v>2.8697158855852609</v>
      </c>
      <c r="X224">
        <v>164.42260864568291</v>
      </c>
    </row>
    <row r="225" spans="1:24" x14ac:dyDescent="0.3">
      <c r="A225">
        <v>22.180462598999998</v>
      </c>
      <c r="B225">
        <v>0.13725038556543151</v>
      </c>
      <c r="C225">
        <v>-4.4277615336845641E-3</v>
      </c>
      <c r="D225">
        <v>-4.9806698225438586E-3</v>
      </c>
      <c r="E225">
        <v>-1.1861736547614431E-2</v>
      </c>
      <c r="F225">
        <v>4.0335797117170717E-2</v>
      </c>
      <c r="G225">
        <v>-3.0079707108343139</v>
      </c>
      <c r="H225">
        <v>187.6559733702276</v>
      </c>
      <c r="I225">
        <v>22.174673428999998</v>
      </c>
      <c r="J225">
        <v>6.0806862462376557E-2</v>
      </c>
      <c r="K225">
        <v>-4.6971470070086202E-2</v>
      </c>
      <c r="L225">
        <v>0</v>
      </c>
      <c r="M225">
        <v>0</v>
      </c>
      <c r="N225">
        <v>0</v>
      </c>
      <c r="O225">
        <v>-3.0358257009189362</v>
      </c>
      <c r="P225">
        <v>186.06</v>
      </c>
      <c r="Q225">
        <v>22.176878929000001</v>
      </c>
      <c r="R225">
        <v>-1.743948234676163E-3</v>
      </c>
      <c r="S225">
        <v>0.25006334720183659</v>
      </c>
      <c r="T225">
        <v>-0.52884886776074136</v>
      </c>
      <c r="U225">
        <v>-0.24976454269371959</v>
      </c>
      <c r="V225">
        <v>-0.11107383375171311</v>
      </c>
      <c r="W225">
        <v>2.8702833804409251</v>
      </c>
      <c r="X225">
        <v>164.45512370580781</v>
      </c>
    </row>
    <row r="226" spans="1:24" x14ac:dyDescent="0.3">
      <c r="A226">
        <v>22.315474511000001</v>
      </c>
      <c r="B226">
        <v>0.1144297210147473</v>
      </c>
      <c r="C226">
        <v>-9.8665859054436617E-3</v>
      </c>
      <c r="D226">
        <v>-5.8223535306751728E-3</v>
      </c>
      <c r="E226">
        <v>-1.1778889046913101E-2</v>
      </c>
      <c r="F226">
        <v>4.087871039699037E-2</v>
      </c>
      <c r="G226">
        <v>-3.008626734290806</v>
      </c>
      <c r="H226">
        <v>187.618385994909</v>
      </c>
      <c r="I226">
        <v>22.255853952999999</v>
      </c>
      <c r="J226">
        <v>4.7490896332768227E-2</v>
      </c>
      <c r="K226">
        <v>-4.838572586636046E-2</v>
      </c>
      <c r="L226">
        <v>0</v>
      </c>
      <c r="M226">
        <v>0</v>
      </c>
      <c r="N226">
        <v>0</v>
      </c>
      <c r="O226">
        <v>-3.0356511679937381</v>
      </c>
      <c r="P226">
        <v>186.07</v>
      </c>
      <c r="Q226">
        <v>22.26701808</v>
      </c>
      <c r="R226">
        <v>-1.2905272452944859E-2</v>
      </c>
      <c r="S226">
        <v>0.25328108676722799</v>
      </c>
      <c r="T226">
        <v>-0.52537565321329449</v>
      </c>
      <c r="U226">
        <v>-0.24974246745447609</v>
      </c>
      <c r="V226">
        <v>-0.1128000025918667</v>
      </c>
      <c r="W226">
        <v>2.8703840506326048</v>
      </c>
      <c r="X226">
        <v>164.46089168291391</v>
      </c>
    </row>
    <row r="227" spans="1:24" x14ac:dyDescent="0.3">
      <c r="A227">
        <v>22.400461673999999</v>
      </c>
      <c r="B227">
        <v>9.9396306264686179E-2</v>
      </c>
      <c r="C227">
        <v>-1.113911386222358E-2</v>
      </c>
      <c r="D227">
        <v>-4.430857952684164E-3</v>
      </c>
      <c r="E227">
        <v>-1.15203821183462E-2</v>
      </c>
      <c r="F227">
        <v>4.14984304548748E-2</v>
      </c>
      <c r="G227">
        <v>-3.0085132713074341</v>
      </c>
      <c r="H227">
        <v>187.62488694498731</v>
      </c>
      <c r="I227">
        <v>22.395491745000001</v>
      </c>
      <c r="J227">
        <v>2.437886255957562E-2</v>
      </c>
      <c r="K227">
        <v>-5.0841092977985038E-2</v>
      </c>
      <c r="L227">
        <v>0</v>
      </c>
      <c r="M227">
        <v>0</v>
      </c>
      <c r="N227">
        <v>0</v>
      </c>
      <c r="O227">
        <v>-3.0358257009189362</v>
      </c>
      <c r="P227">
        <v>186.06</v>
      </c>
      <c r="Q227">
        <v>22.359420061000002</v>
      </c>
      <c r="R227">
        <v>-3.0993264640042321E-2</v>
      </c>
      <c r="S227">
        <v>0.2574872630831837</v>
      </c>
      <c r="T227">
        <v>-0.52249027880880727</v>
      </c>
      <c r="U227">
        <v>-0.24982624961413979</v>
      </c>
      <c r="V227">
        <v>-0.1146004764908802</v>
      </c>
      <c r="W227">
        <v>2.8702098379564358</v>
      </c>
      <c r="X227">
        <v>164.45091003183171</v>
      </c>
    </row>
    <row r="228" spans="1:24" x14ac:dyDescent="0.3">
      <c r="A228">
        <v>22.500444650999999</v>
      </c>
      <c r="B228">
        <v>8.2249030456570865E-2</v>
      </c>
      <c r="C228">
        <v>-1.270834769662527E-2</v>
      </c>
      <c r="D228">
        <v>-5.5268518626689911E-3</v>
      </c>
      <c r="E228">
        <v>-1.176776079503928E-2</v>
      </c>
      <c r="F228">
        <v>4.0216031510319591E-2</v>
      </c>
      <c r="G228">
        <v>-3.0090121851906999</v>
      </c>
      <c r="H228">
        <v>187.59630128513561</v>
      </c>
      <c r="I228">
        <v>22.475418982000001</v>
      </c>
      <c r="J228">
        <v>1.093561110311478E-2</v>
      </c>
      <c r="K228">
        <v>-5.2268270469153999E-2</v>
      </c>
      <c r="L228">
        <v>0</v>
      </c>
      <c r="M228">
        <v>0</v>
      </c>
      <c r="N228">
        <v>0</v>
      </c>
      <c r="O228">
        <v>-3.036000233844137</v>
      </c>
      <c r="P228">
        <v>186.05</v>
      </c>
      <c r="Q228">
        <v>22.425143957</v>
      </c>
      <c r="R228">
        <v>-4.9624270639919199E-2</v>
      </c>
      <c r="S228">
        <v>0.26316702458943819</v>
      </c>
      <c r="T228">
        <v>-0.53094572064831536</v>
      </c>
      <c r="U228">
        <v>-0.25042747219298378</v>
      </c>
      <c r="V228">
        <v>-0.11057448168211929</v>
      </c>
      <c r="W228">
        <v>2.8703821130885658</v>
      </c>
      <c r="X228">
        <v>164.46078066981781</v>
      </c>
    </row>
    <row r="229" spans="1:24" x14ac:dyDescent="0.3">
      <c r="A229">
        <v>22.585431576000001</v>
      </c>
      <c r="B229">
        <v>7.180209786762265E-2</v>
      </c>
      <c r="C229">
        <v>-1.221066580329392E-2</v>
      </c>
      <c r="D229">
        <v>-9.6500618383288383E-3</v>
      </c>
      <c r="E229">
        <v>-1.195031937665267E-2</v>
      </c>
      <c r="F229">
        <v>6.6394620126551479E-2</v>
      </c>
      <c r="G229">
        <v>-3.0101200432556721</v>
      </c>
      <c r="H229">
        <v>187.53282569371319</v>
      </c>
      <c r="I229">
        <v>22.595388915000001</v>
      </c>
      <c r="J229">
        <v>1.02994951035977E-2</v>
      </c>
      <c r="K229">
        <v>-5.233580252709575E-2</v>
      </c>
      <c r="L229">
        <v>0</v>
      </c>
      <c r="M229">
        <v>0</v>
      </c>
      <c r="N229">
        <v>0</v>
      </c>
      <c r="O229">
        <v>-3.0353021021433388</v>
      </c>
      <c r="P229">
        <v>186.09</v>
      </c>
      <c r="Q229">
        <v>22.535098076000001</v>
      </c>
      <c r="R229">
        <v>-6.1674916551522588E-2</v>
      </c>
      <c r="S229">
        <v>0.26603844891887468</v>
      </c>
      <c r="T229">
        <v>-0.52983836778650895</v>
      </c>
      <c r="U229">
        <v>-0.25067718455067711</v>
      </c>
      <c r="V229">
        <v>-0.1110846643634603</v>
      </c>
      <c r="W229">
        <v>2.8702123583580348</v>
      </c>
      <c r="X229">
        <v>164.45105444020601</v>
      </c>
    </row>
    <row r="230" spans="1:24" x14ac:dyDescent="0.3">
      <c r="A230">
        <v>22.680415630999999</v>
      </c>
      <c r="B230">
        <v>7.7620702166741995E-2</v>
      </c>
      <c r="C230">
        <v>-1.132308032989114E-2</v>
      </c>
      <c r="D230">
        <v>-3.9579439908266068E-3</v>
      </c>
      <c r="E230">
        <v>-1.1984078905263091E-2</v>
      </c>
      <c r="F230">
        <v>4.9012005015235498E-2</v>
      </c>
      <c r="G230">
        <v>-3.009573881585982</v>
      </c>
      <c r="H230">
        <v>187.5641184523183</v>
      </c>
      <c r="I230">
        <v>22.676487327</v>
      </c>
      <c r="J230">
        <v>8.8577125176625866E-3</v>
      </c>
      <c r="K230">
        <v>-5.2489630128412249E-2</v>
      </c>
      <c r="L230">
        <v>0</v>
      </c>
      <c r="M230">
        <v>0</v>
      </c>
      <c r="N230">
        <v>0</v>
      </c>
      <c r="O230">
        <v>-3.0366983655449329</v>
      </c>
      <c r="P230">
        <v>186.01</v>
      </c>
      <c r="Q230">
        <v>22.632619858000002</v>
      </c>
      <c r="R230">
        <v>-4.9790162797256197E-2</v>
      </c>
      <c r="S230">
        <v>0.27509026893281402</v>
      </c>
      <c r="T230">
        <v>-0.49417098365800549</v>
      </c>
      <c r="U230">
        <v>-0.25058798283278599</v>
      </c>
      <c r="V230">
        <v>-0.11907873835614401</v>
      </c>
      <c r="W230">
        <v>2.874529290930921</v>
      </c>
      <c r="X230">
        <v>164.69839645707489</v>
      </c>
    </row>
    <row r="231" spans="1:24" x14ac:dyDescent="0.3">
      <c r="A231">
        <v>22.785324811999999</v>
      </c>
      <c r="B231">
        <v>8.6130459808230336E-2</v>
      </c>
      <c r="C231">
        <v>-9.270832777222817E-3</v>
      </c>
      <c r="D231">
        <v>-1.031116815283895E-3</v>
      </c>
      <c r="E231">
        <v>-1.206211061987591E-2</v>
      </c>
      <c r="F231">
        <v>3.7755366254362509E-2</v>
      </c>
      <c r="G231">
        <v>-3.010447724919135</v>
      </c>
      <c r="H231">
        <v>187.51405091737291</v>
      </c>
      <c r="I231">
        <v>22.775200366</v>
      </c>
      <c r="J231">
        <v>9.0273497267019005E-3</v>
      </c>
      <c r="K231">
        <v>-5.2471680793089677E-2</v>
      </c>
      <c r="L231">
        <v>0</v>
      </c>
      <c r="M231">
        <v>0</v>
      </c>
      <c r="N231">
        <v>0</v>
      </c>
      <c r="O231">
        <v>-3.0365238326197339</v>
      </c>
      <c r="P231">
        <v>186.02</v>
      </c>
      <c r="Q231">
        <v>22.738228082999999</v>
      </c>
      <c r="R231">
        <v>-7.2593315557277951E-2</v>
      </c>
      <c r="S231">
        <v>0.26612998810041261</v>
      </c>
      <c r="T231">
        <v>-0.52970435882490374</v>
      </c>
      <c r="U231">
        <v>-0.25352752546228169</v>
      </c>
      <c r="V231">
        <v>-8.3589419324579972E-2</v>
      </c>
      <c r="W231">
        <v>2.871024033761413</v>
      </c>
      <c r="X231">
        <v>164.49756001515419</v>
      </c>
    </row>
    <row r="232" spans="1:24" x14ac:dyDescent="0.3">
      <c r="A232">
        <v>22.870310544999999</v>
      </c>
      <c r="B232">
        <v>8.3489060244619273E-2</v>
      </c>
      <c r="C232">
        <v>-1.101634423325956E-2</v>
      </c>
      <c r="D232">
        <v>-6.0118506662547588E-3</v>
      </c>
      <c r="E232">
        <v>-1.1342666456513901E-2</v>
      </c>
      <c r="F232">
        <v>4.0889191584441549E-2</v>
      </c>
      <c r="G232">
        <v>-3.0107040977333082</v>
      </c>
      <c r="H232">
        <v>187.49936183713899</v>
      </c>
      <c r="I232">
        <v>22.895087638</v>
      </c>
      <c r="J232">
        <v>9.9603887798255259E-3</v>
      </c>
      <c r="K232">
        <v>-5.2373285134884838E-2</v>
      </c>
      <c r="L232">
        <v>0</v>
      </c>
      <c r="M232">
        <v>0</v>
      </c>
      <c r="N232">
        <v>0</v>
      </c>
      <c r="O232">
        <v>-3.0366983655449329</v>
      </c>
      <c r="P232">
        <v>186.01</v>
      </c>
      <c r="Q232">
        <v>22.896199941999999</v>
      </c>
      <c r="R232">
        <v>-5.7893096885653562E-2</v>
      </c>
      <c r="S232">
        <v>0.26255426496739148</v>
      </c>
      <c r="T232">
        <v>-0.52865865475083174</v>
      </c>
      <c r="U232">
        <v>-0.24826033081054591</v>
      </c>
      <c r="V232">
        <v>-0.11432869342950799</v>
      </c>
      <c r="W232">
        <v>2.8686019023112159</v>
      </c>
      <c r="X232">
        <v>164.35878210563189</v>
      </c>
    </row>
    <row r="233" spans="1:24" x14ac:dyDescent="0.3">
      <c r="A233">
        <v>23.005288601</v>
      </c>
      <c r="B233">
        <v>8.451481792631349E-2</v>
      </c>
      <c r="C233">
        <v>-1.23375748047966E-2</v>
      </c>
      <c r="D233">
        <v>-5.1528364419937134E-3</v>
      </c>
      <c r="E233">
        <v>-1.252198168962365E-2</v>
      </c>
      <c r="F233">
        <v>4.2781075778118328E-2</v>
      </c>
      <c r="G233">
        <v>-3.010349364710851</v>
      </c>
      <c r="H233">
        <v>187.51968654217961</v>
      </c>
      <c r="I233">
        <v>22.955119086</v>
      </c>
      <c r="J233">
        <v>9.8331538417989906E-3</v>
      </c>
      <c r="K233">
        <v>-5.2386680518158257E-2</v>
      </c>
      <c r="L233">
        <v>0</v>
      </c>
      <c r="M233">
        <v>0</v>
      </c>
      <c r="N233">
        <v>0</v>
      </c>
      <c r="O233">
        <v>-3.0366983655449329</v>
      </c>
      <c r="P233">
        <v>186.01</v>
      </c>
      <c r="Q233">
        <v>23.003566979999999</v>
      </c>
      <c r="R233">
        <v>-6.1611115376019758E-2</v>
      </c>
      <c r="S233">
        <v>0.26440822048472451</v>
      </c>
      <c r="T233">
        <v>-0.5539350228324571</v>
      </c>
      <c r="U233">
        <v>-0.24962803682212309</v>
      </c>
      <c r="V233">
        <v>-0.1011140411895024</v>
      </c>
      <c r="W233">
        <v>2.8684000235134461</v>
      </c>
      <c r="X233">
        <v>164.34721530254649</v>
      </c>
    </row>
    <row r="234" spans="1:24" x14ac:dyDescent="0.3">
      <c r="A234">
        <v>23.095273495000001</v>
      </c>
      <c r="B234">
        <v>8.4769539470518712E-2</v>
      </c>
      <c r="C234">
        <v>-1.1430734048300729E-2</v>
      </c>
      <c r="D234">
        <v>-5.670422688126564E-3</v>
      </c>
      <c r="E234">
        <v>-1.1763444671576039E-2</v>
      </c>
      <c r="F234">
        <v>4.128635563260883E-2</v>
      </c>
      <c r="G234">
        <v>-3.010851385393746</v>
      </c>
      <c r="H234">
        <v>187.4909228758215</v>
      </c>
      <c r="I234">
        <v>23.072971952</v>
      </c>
      <c r="J234">
        <v>9.8331538417989906E-3</v>
      </c>
      <c r="K234">
        <v>-5.2386680518158257E-2</v>
      </c>
      <c r="L234">
        <v>0</v>
      </c>
      <c r="M234">
        <v>0</v>
      </c>
      <c r="N234">
        <v>0</v>
      </c>
      <c r="O234">
        <v>-3.0361747667693351</v>
      </c>
      <c r="P234">
        <v>186.04</v>
      </c>
      <c r="Q234">
        <v>23.112698078000001</v>
      </c>
      <c r="R234">
        <v>-6.5184705281812708E-2</v>
      </c>
      <c r="S234">
        <v>0.26302107752819398</v>
      </c>
      <c r="T234">
        <v>-0.55412754946895459</v>
      </c>
      <c r="U234">
        <v>-0.24898537865097939</v>
      </c>
      <c r="V234">
        <v>-9.837059249798942E-2</v>
      </c>
      <c r="W234">
        <v>2.8686736826316599</v>
      </c>
      <c r="X234">
        <v>164.36289481504551</v>
      </c>
    </row>
    <row r="235" spans="1:24" x14ac:dyDescent="0.3">
      <c r="A235">
        <v>23.190258502999999</v>
      </c>
      <c r="B235">
        <v>8.3998193214744332E-2</v>
      </c>
      <c r="C235">
        <v>-1.2729909651696869E-2</v>
      </c>
      <c r="D235">
        <v>-6.381381768733263E-3</v>
      </c>
      <c r="E235">
        <v>-1.198397158444163E-2</v>
      </c>
      <c r="F235">
        <v>4.1926537919508719E-2</v>
      </c>
      <c r="G235">
        <v>-3.0107859479297141</v>
      </c>
      <c r="H235">
        <v>187.49467216633249</v>
      </c>
      <c r="I235">
        <v>23.155056767000001</v>
      </c>
      <c r="J235">
        <v>9.8331538417989906E-3</v>
      </c>
      <c r="K235">
        <v>-5.2386680518158257E-2</v>
      </c>
      <c r="L235">
        <v>0</v>
      </c>
      <c r="M235">
        <v>0</v>
      </c>
      <c r="N235">
        <v>0</v>
      </c>
      <c r="O235">
        <v>-3.0365238326197339</v>
      </c>
      <c r="P235">
        <v>186.02</v>
      </c>
      <c r="Q235">
        <v>23.202861071000001</v>
      </c>
      <c r="R235">
        <v>-6.2609065708012307E-2</v>
      </c>
      <c r="S235">
        <v>0.26325096221919991</v>
      </c>
      <c r="T235">
        <v>-0.55434354225074722</v>
      </c>
      <c r="U235">
        <v>-0.24929062435681459</v>
      </c>
      <c r="V235">
        <v>-0.1010153474333937</v>
      </c>
      <c r="W235">
        <v>2.8681030582424651</v>
      </c>
      <c r="X235">
        <v>164.33020044585729</v>
      </c>
    </row>
    <row r="236" spans="1:24" x14ac:dyDescent="0.3">
      <c r="A236">
        <v>23.290241719000001</v>
      </c>
      <c r="B236">
        <v>8.4133145077678939E-2</v>
      </c>
      <c r="C236">
        <v>-1.2769893932593141E-2</v>
      </c>
      <c r="D236">
        <v>-5.8714160695672044E-3</v>
      </c>
      <c r="E236">
        <v>-1.186857560856595E-2</v>
      </c>
      <c r="F236">
        <v>4.219290924676089E-2</v>
      </c>
      <c r="G236">
        <v>-3.010545006826415</v>
      </c>
      <c r="H236">
        <v>187.50847707466281</v>
      </c>
      <c r="I236">
        <v>23.274990636999998</v>
      </c>
      <c r="J236">
        <v>9.8331538417989906E-3</v>
      </c>
      <c r="K236">
        <v>-5.2386680518158257E-2</v>
      </c>
      <c r="L236">
        <v>0</v>
      </c>
      <c r="M236">
        <v>0</v>
      </c>
      <c r="N236">
        <v>0</v>
      </c>
      <c r="O236">
        <v>-3.0365238326197339</v>
      </c>
      <c r="P236">
        <v>186.02</v>
      </c>
      <c r="Q236">
        <v>23.202861071000001</v>
      </c>
      <c r="R236">
        <v>-6.2609065708012307E-2</v>
      </c>
      <c r="S236">
        <v>0.26325096221919991</v>
      </c>
      <c r="T236">
        <v>-0.55434354225074722</v>
      </c>
      <c r="U236">
        <v>-0.24929062435681459</v>
      </c>
      <c r="V236">
        <v>-0.1010153474333937</v>
      </c>
      <c r="W236">
        <v>2.8681030582424651</v>
      </c>
      <c r="X236">
        <v>164.33020044585729</v>
      </c>
    </row>
    <row r="237" spans="1:24" x14ac:dyDescent="0.3">
      <c r="A237">
        <v>23.380227805000001</v>
      </c>
      <c r="B237">
        <v>8.4474602252955638E-2</v>
      </c>
      <c r="C237">
        <v>-1.29769398811557E-2</v>
      </c>
      <c r="D237">
        <v>-5.6396080181002617E-3</v>
      </c>
      <c r="E237">
        <v>-1.144852094238687E-2</v>
      </c>
      <c r="F237">
        <v>4.1530126756559788E-2</v>
      </c>
      <c r="G237">
        <v>-3.010895560188859</v>
      </c>
      <c r="H237">
        <v>187.4883918465006</v>
      </c>
      <c r="I237">
        <v>23.394852211</v>
      </c>
      <c r="J237">
        <v>9.8331538417989906E-3</v>
      </c>
      <c r="K237">
        <v>-5.2386680518158257E-2</v>
      </c>
      <c r="L237">
        <v>0</v>
      </c>
      <c r="M237">
        <v>0</v>
      </c>
      <c r="N237">
        <v>0</v>
      </c>
      <c r="O237">
        <v>-3.0370474313953331</v>
      </c>
      <c r="P237">
        <v>185.99</v>
      </c>
      <c r="Q237">
        <v>23.357210874</v>
      </c>
      <c r="R237">
        <v>-6.1336502927148678E-2</v>
      </c>
      <c r="S237">
        <v>0.26350422287330411</v>
      </c>
      <c r="T237">
        <v>-0.54118254231331309</v>
      </c>
      <c r="U237">
        <v>-0.2492950602159042</v>
      </c>
      <c r="V237">
        <v>-0.1053156601670104</v>
      </c>
      <c r="W237">
        <v>2.868721790647085</v>
      </c>
      <c r="X237">
        <v>164.36565120129009</v>
      </c>
    </row>
    <row r="238" spans="1:24" x14ac:dyDescent="0.3">
      <c r="A238">
        <v>23.470212698000001</v>
      </c>
      <c r="B238">
        <v>8.4177218520214619E-2</v>
      </c>
      <c r="C238">
        <v>-1.396134625069659E-2</v>
      </c>
      <c r="D238">
        <v>-6.158862728625536E-3</v>
      </c>
      <c r="E238">
        <v>-1.1751267448017751E-2</v>
      </c>
      <c r="F238">
        <v>4.1951907793317457E-2</v>
      </c>
      <c r="G238">
        <v>-3.0106825048107879</v>
      </c>
      <c r="H238">
        <v>187.50059902046669</v>
      </c>
      <c r="I238">
        <v>23.454904084999999</v>
      </c>
      <c r="J238">
        <v>9.8331538417989906E-3</v>
      </c>
      <c r="K238">
        <v>-5.2386680518158257E-2</v>
      </c>
      <c r="L238">
        <v>0</v>
      </c>
      <c r="M238">
        <v>0</v>
      </c>
      <c r="N238">
        <v>0</v>
      </c>
      <c r="O238">
        <v>-3.0370474313953331</v>
      </c>
      <c r="P238">
        <v>185.99</v>
      </c>
      <c r="Q238">
        <v>23.466078997</v>
      </c>
      <c r="R238">
        <v>-6.2493774727127721E-2</v>
      </c>
      <c r="S238">
        <v>0.26362005835270841</v>
      </c>
      <c r="T238">
        <v>-0.55056956491880882</v>
      </c>
      <c r="U238">
        <v>-0.2492988538449758</v>
      </c>
      <c r="V238">
        <v>-0.1011535478012305</v>
      </c>
      <c r="W238">
        <v>2.868507468911373</v>
      </c>
      <c r="X238">
        <v>164.35337147037589</v>
      </c>
    </row>
    <row r="239" spans="1:24" x14ac:dyDescent="0.3">
      <c r="A239">
        <v>23.605190516</v>
      </c>
      <c r="B239">
        <v>8.5399105066851638E-2</v>
      </c>
      <c r="C239">
        <v>-1.3903041442638139E-2</v>
      </c>
      <c r="D239">
        <v>-5.5744927376508713E-3</v>
      </c>
      <c r="E239">
        <v>-1.1350239193434459E-2</v>
      </c>
      <c r="F239">
        <v>4.1407049521773702E-2</v>
      </c>
      <c r="G239">
        <v>-3.0104579923132002</v>
      </c>
      <c r="H239">
        <v>187.51346263902639</v>
      </c>
      <c r="I239">
        <v>23.594463627</v>
      </c>
      <c r="J239">
        <v>9.8331538417989906E-3</v>
      </c>
      <c r="K239">
        <v>-5.2386680518158257E-2</v>
      </c>
      <c r="L239">
        <v>0</v>
      </c>
      <c r="M239">
        <v>0</v>
      </c>
      <c r="N239">
        <v>0</v>
      </c>
      <c r="O239">
        <v>-3.037221964320532</v>
      </c>
      <c r="P239">
        <v>185.98</v>
      </c>
      <c r="Q239">
        <v>23.557610989000001</v>
      </c>
      <c r="R239">
        <v>-6.2020214964641399E-2</v>
      </c>
      <c r="S239">
        <v>0.26315682248628758</v>
      </c>
      <c r="T239">
        <v>-0.54720932688402468</v>
      </c>
      <c r="U239">
        <v>-0.248893753760808</v>
      </c>
      <c r="V239">
        <v>-0.1031577107277136</v>
      </c>
      <c r="W239">
        <v>2.8686323866231969</v>
      </c>
      <c r="X239">
        <v>164.36052872804979</v>
      </c>
    </row>
    <row r="240" spans="1:24" x14ac:dyDescent="0.3">
      <c r="A240">
        <v>23.700175763000001</v>
      </c>
      <c r="B240">
        <v>8.3508743985673345E-2</v>
      </c>
      <c r="C240">
        <v>-1.611018028876136E-2</v>
      </c>
      <c r="D240">
        <v>-6.3253133557736874E-3</v>
      </c>
      <c r="E240">
        <v>-1.2302069015315239E-2</v>
      </c>
      <c r="F240">
        <v>4.1664002827559707E-2</v>
      </c>
      <c r="G240">
        <v>-2.992273279180715</v>
      </c>
      <c r="H240">
        <v>188.55536995317399</v>
      </c>
      <c r="I240">
        <v>23.674431511000002</v>
      </c>
      <c r="J240">
        <v>9.8755693733852436E-3</v>
      </c>
      <c r="K240">
        <v>-5.2382252402697803E-2</v>
      </c>
      <c r="L240">
        <v>0</v>
      </c>
      <c r="M240">
        <v>0</v>
      </c>
      <c r="N240">
        <v>0</v>
      </c>
      <c r="O240">
        <v>-3.0344294375173408</v>
      </c>
      <c r="P240">
        <v>186.14</v>
      </c>
      <c r="Q240">
        <v>23.644515990999999</v>
      </c>
      <c r="R240">
        <v>-6.2364546213119779E-2</v>
      </c>
      <c r="S240">
        <v>0.26353311095646947</v>
      </c>
      <c r="T240">
        <v>-0.54817015529415036</v>
      </c>
      <c r="U240">
        <v>-0.2491681853387295</v>
      </c>
      <c r="V240">
        <v>-0.10173047615660979</v>
      </c>
      <c r="W240">
        <v>2.868759379739636</v>
      </c>
      <c r="X240">
        <v>164.36780489764899</v>
      </c>
    </row>
    <row r="241" spans="1:24" x14ac:dyDescent="0.3">
      <c r="A241">
        <v>23.785106183</v>
      </c>
      <c r="B241">
        <v>8.2041401317537205E-2</v>
      </c>
      <c r="C241">
        <v>-1.413668067326918E-2</v>
      </c>
      <c r="D241">
        <v>-5.0989100709557533E-3</v>
      </c>
      <c r="E241">
        <v>-1.1256331614792151E-2</v>
      </c>
      <c r="F241">
        <v>4.135004567236733E-2</v>
      </c>
      <c r="G241">
        <v>-2.9745587593025049</v>
      </c>
      <c r="H241">
        <v>189.57033717829589</v>
      </c>
      <c r="I241">
        <v>23.7545945</v>
      </c>
      <c r="J241">
        <v>9.9179707791810061E-3</v>
      </c>
      <c r="K241">
        <v>-5.2377691057543543E-2</v>
      </c>
      <c r="L241">
        <v>0</v>
      </c>
      <c r="M241">
        <v>0</v>
      </c>
      <c r="N241">
        <v>0</v>
      </c>
      <c r="O241">
        <v>-3.0192450730249898</v>
      </c>
      <c r="P241">
        <v>187.01</v>
      </c>
      <c r="Q241">
        <v>23.735554933</v>
      </c>
      <c r="R241">
        <v>-7.6239250714679782E-2</v>
      </c>
      <c r="S241">
        <v>0.2491032205139519</v>
      </c>
      <c r="T241">
        <v>-0.53762890090210835</v>
      </c>
      <c r="U241">
        <v>-0.2506423769322475</v>
      </c>
      <c r="V241">
        <v>-0.10788012989413991</v>
      </c>
      <c r="W241">
        <v>2.869675038896256</v>
      </c>
      <c r="X241">
        <v>164.42026830279579</v>
      </c>
    </row>
    <row r="242" spans="1:24" x14ac:dyDescent="0.3">
      <c r="A242">
        <v>23.875091314999999</v>
      </c>
      <c r="B242">
        <v>8.1412565090285632E-2</v>
      </c>
      <c r="C242">
        <v>-1.293692643712843E-2</v>
      </c>
      <c r="D242">
        <v>-3.9096684195101261E-3</v>
      </c>
      <c r="E242">
        <v>-1.165269143464755E-2</v>
      </c>
      <c r="F242">
        <v>4.1106667889387397E-2</v>
      </c>
      <c r="G242">
        <v>-2.9585212555093721</v>
      </c>
      <c r="H242">
        <v>190.4892184595675</v>
      </c>
      <c r="I242">
        <v>23.835477585</v>
      </c>
      <c r="J242">
        <v>9.8333162606103874E-3</v>
      </c>
      <c r="K242">
        <v>-5.2388100323505632E-2</v>
      </c>
      <c r="L242">
        <v>0</v>
      </c>
      <c r="M242">
        <v>0</v>
      </c>
      <c r="N242">
        <v>0</v>
      </c>
      <c r="O242">
        <v>-3.002140846355446</v>
      </c>
      <c r="P242">
        <v>187.99</v>
      </c>
      <c r="Q242">
        <v>23.845067977999999</v>
      </c>
      <c r="R242">
        <v>-7.777852994309134E-2</v>
      </c>
      <c r="S242">
        <v>0.24912763184660139</v>
      </c>
      <c r="T242">
        <v>-0.53949952457411421</v>
      </c>
      <c r="U242">
        <v>-0.25053855032015981</v>
      </c>
      <c r="V242">
        <v>-0.10943092712190761</v>
      </c>
      <c r="W242">
        <v>2.8817359645080471</v>
      </c>
      <c r="X242">
        <v>165.11130843737271</v>
      </c>
    </row>
    <row r="243" spans="1:24" x14ac:dyDescent="0.3">
      <c r="A243">
        <v>24.010069371</v>
      </c>
      <c r="B243">
        <v>8.0708398331993253E-2</v>
      </c>
      <c r="C243">
        <v>-1.064377457161257E-2</v>
      </c>
      <c r="D243">
        <v>-4.8215850256383419E-3</v>
      </c>
      <c r="E243">
        <v>-1.2009074982514739E-2</v>
      </c>
      <c r="F243">
        <v>4.1846687313001632E-2</v>
      </c>
      <c r="G243">
        <v>-2.9325792756001601</v>
      </c>
      <c r="H243">
        <v>191.9755844205786</v>
      </c>
      <c r="I243">
        <v>23.97532897</v>
      </c>
      <c r="J243">
        <v>9.8756914190622248E-3</v>
      </c>
      <c r="K243">
        <v>-5.2383084294524471E-2</v>
      </c>
      <c r="L243">
        <v>0</v>
      </c>
      <c r="M243">
        <v>0</v>
      </c>
      <c r="N243">
        <v>0</v>
      </c>
      <c r="O243">
        <v>-2.9775317039023261</v>
      </c>
      <c r="P243">
        <v>189.4</v>
      </c>
      <c r="Q243">
        <v>23.938725947999998</v>
      </c>
      <c r="R243">
        <v>-6.8857027485415528E-2</v>
      </c>
      <c r="S243">
        <v>0.25702289351901259</v>
      </c>
      <c r="T243">
        <v>-0.54341692744833958</v>
      </c>
      <c r="U243">
        <v>-0.25317054787579418</v>
      </c>
      <c r="V243">
        <v>-0.1122302772038291</v>
      </c>
      <c r="W243">
        <v>2.9070614889743429</v>
      </c>
      <c r="X243">
        <v>166.56235410324669</v>
      </c>
    </row>
    <row r="244" spans="1:24" x14ac:dyDescent="0.3">
      <c r="A244">
        <v>24.105054141</v>
      </c>
      <c r="B244">
        <v>7.9779793510799696E-2</v>
      </c>
      <c r="C244">
        <v>-9.7293032872193125E-3</v>
      </c>
      <c r="D244">
        <v>-4.2044287547469139E-3</v>
      </c>
      <c r="E244">
        <v>-1.164002228696873E-2</v>
      </c>
      <c r="F244">
        <v>4.2080650475111503E-2</v>
      </c>
      <c r="G244">
        <v>-2.9089588652883438</v>
      </c>
      <c r="H244">
        <v>193.3289342418129</v>
      </c>
      <c r="I244">
        <v>24.092088596</v>
      </c>
      <c r="J244">
        <v>9.833540186504168E-3</v>
      </c>
      <c r="K244">
        <v>-5.2389594639398671E-2</v>
      </c>
      <c r="L244">
        <v>0</v>
      </c>
      <c r="M244">
        <v>0</v>
      </c>
      <c r="N244">
        <v>0</v>
      </c>
      <c r="O244">
        <v>-2.9515262980476109</v>
      </c>
      <c r="P244">
        <v>190.89</v>
      </c>
      <c r="Q244">
        <v>24.049468994000001</v>
      </c>
      <c r="R244">
        <v>-4.7813343635779063E-2</v>
      </c>
      <c r="S244">
        <v>0.26888106719629318</v>
      </c>
      <c r="T244">
        <v>-0.53925653383034011</v>
      </c>
      <c r="U244">
        <v>-0.25484553354727968</v>
      </c>
      <c r="V244">
        <v>-0.11445701615072081</v>
      </c>
      <c r="W244">
        <v>2.9213595424183612</v>
      </c>
      <c r="X244">
        <v>167.38157222084149</v>
      </c>
    </row>
    <row r="245" spans="1:24" x14ac:dyDescent="0.3">
      <c r="A245">
        <v>24.19004035</v>
      </c>
      <c r="B245">
        <v>7.8521631803306235E-2</v>
      </c>
      <c r="C245">
        <v>-6.9768962115543467E-3</v>
      </c>
      <c r="D245">
        <v>-2.6054128538817172E-3</v>
      </c>
      <c r="E245">
        <v>-1.1702488600824949E-2</v>
      </c>
      <c r="F245">
        <v>4.2279861528491967E-2</v>
      </c>
      <c r="G245">
        <v>-2.890020701852309</v>
      </c>
      <c r="H245">
        <v>194.41401107842671</v>
      </c>
      <c r="I245">
        <v>24.174156381</v>
      </c>
      <c r="J245">
        <v>9.7916991169873895E-3</v>
      </c>
      <c r="K245">
        <v>-5.2397841456043009E-2</v>
      </c>
      <c r="L245">
        <v>0</v>
      </c>
      <c r="M245">
        <v>0</v>
      </c>
      <c r="N245">
        <v>0</v>
      </c>
      <c r="O245">
        <v>-2.9330258079764699</v>
      </c>
      <c r="P245">
        <v>191.95</v>
      </c>
      <c r="Q245">
        <v>24.121280908999999</v>
      </c>
      <c r="R245">
        <v>-5.5569251426676042E-2</v>
      </c>
      <c r="S245">
        <v>0.26408769625071699</v>
      </c>
      <c r="T245">
        <v>-0.53585202748075544</v>
      </c>
      <c r="U245">
        <v>-0.25671872334340701</v>
      </c>
      <c r="V245">
        <v>-0.11972449688143991</v>
      </c>
      <c r="W245">
        <v>2.9438572288765048</v>
      </c>
      <c r="X245">
        <v>168.67059470370179</v>
      </c>
    </row>
    <row r="246" spans="1:24" x14ac:dyDescent="0.3">
      <c r="A246">
        <v>24.285079240999998</v>
      </c>
      <c r="B246">
        <v>7.5569686614676002E-2</v>
      </c>
      <c r="C246">
        <v>-3.2068358237213671E-3</v>
      </c>
      <c r="D246">
        <v>-2.2970195859670639E-3</v>
      </c>
      <c r="E246">
        <v>-1.163517352761869E-2</v>
      </c>
      <c r="F246">
        <v>4.3111592110098879E-2</v>
      </c>
      <c r="G246">
        <v>-2.871892919479401</v>
      </c>
      <c r="H246">
        <v>195.45265650032599</v>
      </c>
      <c r="I246">
        <v>24.254976344999999</v>
      </c>
      <c r="J246">
        <v>9.7498466258164641E-3</v>
      </c>
      <c r="K246">
        <v>-5.2406075475510461E-2</v>
      </c>
      <c r="L246">
        <v>0</v>
      </c>
      <c r="M246">
        <v>0</v>
      </c>
      <c r="N246">
        <v>0</v>
      </c>
      <c r="O246">
        <v>-2.915223449606128</v>
      </c>
      <c r="P246">
        <v>192.97</v>
      </c>
      <c r="Q246">
        <v>24.267833948</v>
      </c>
      <c r="R246">
        <v>-5.7807052078836532E-2</v>
      </c>
      <c r="S246">
        <v>0.26442791993785159</v>
      </c>
      <c r="T246">
        <v>-0.53616157596400271</v>
      </c>
      <c r="U246">
        <v>-0.25815687751812738</v>
      </c>
      <c r="V246">
        <v>-0.12236657845548229</v>
      </c>
      <c r="W246">
        <v>2.958432999656988</v>
      </c>
      <c r="X246">
        <v>169.50572485257351</v>
      </c>
    </row>
    <row r="247" spans="1:24" x14ac:dyDescent="0.3">
      <c r="A247">
        <v>24.375065327000002</v>
      </c>
      <c r="B247">
        <v>7.6552934791867311E-2</v>
      </c>
      <c r="C247">
        <v>-1.9854994415192742E-3</v>
      </c>
      <c r="D247">
        <v>-2.3520328104495998E-3</v>
      </c>
      <c r="E247">
        <v>-1.139386033402583E-2</v>
      </c>
      <c r="F247">
        <v>4.3412754024788128E-2</v>
      </c>
      <c r="G247">
        <v>-2.849761156357407</v>
      </c>
      <c r="H247">
        <v>196.72071312039949</v>
      </c>
      <c r="I247">
        <v>24.375056293</v>
      </c>
      <c r="J247">
        <v>9.666932060938738E-3</v>
      </c>
      <c r="K247">
        <v>-5.2426073356984002E-2</v>
      </c>
      <c r="L247">
        <v>0</v>
      </c>
      <c r="M247">
        <v>0</v>
      </c>
      <c r="N247">
        <v>0</v>
      </c>
      <c r="O247">
        <v>-2.8911379059286069</v>
      </c>
      <c r="P247">
        <v>194.35</v>
      </c>
      <c r="Q247">
        <v>24.357860087999999</v>
      </c>
      <c r="R247">
        <v>-5.7489433740816262E-2</v>
      </c>
      <c r="S247">
        <v>0.25931965303530652</v>
      </c>
      <c r="T247">
        <v>-0.52469957943723811</v>
      </c>
      <c r="U247">
        <v>-0.25816401430641528</v>
      </c>
      <c r="V247">
        <v>-0.13078598403438549</v>
      </c>
      <c r="W247">
        <v>2.981751195796841</v>
      </c>
      <c r="X247">
        <v>170.8417590772454</v>
      </c>
    </row>
    <row r="248" spans="1:24" x14ac:dyDescent="0.3">
      <c r="A248">
        <v>24.510043145000001</v>
      </c>
      <c r="B248">
        <v>7.6733297733245442E-2</v>
      </c>
      <c r="C248">
        <v>1.2198582606842009E-4</v>
      </c>
      <c r="D248">
        <v>-2.955409232527018E-3</v>
      </c>
      <c r="E248">
        <v>-1.160344881759396E-2</v>
      </c>
      <c r="F248">
        <v>4.3075803850414131E-2</v>
      </c>
      <c r="G248">
        <v>-2.8145864670005811</v>
      </c>
      <c r="H248">
        <v>198.73607436622939</v>
      </c>
      <c r="I248">
        <v>24.495025035000001</v>
      </c>
      <c r="J248">
        <v>9.8320384849915413E-3</v>
      </c>
      <c r="K248">
        <v>-5.2383204807328443E-2</v>
      </c>
      <c r="L248">
        <v>0</v>
      </c>
      <c r="M248">
        <v>0</v>
      </c>
      <c r="N248">
        <v>0</v>
      </c>
      <c r="O248">
        <v>-2.862165440345501</v>
      </c>
      <c r="P248">
        <v>196.01</v>
      </c>
      <c r="Q248">
        <v>24.474580049</v>
      </c>
      <c r="R248">
        <v>-6.5607017491061723E-2</v>
      </c>
      <c r="S248">
        <v>0.24353362768915129</v>
      </c>
      <c r="T248">
        <v>-0.51217768171409161</v>
      </c>
      <c r="U248">
        <v>-0.25877359984655829</v>
      </c>
      <c r="V248">
        <v>-0.13884087949037771</v>
      </c>
      <c r="W248">
        <v>2.996017035184888</v>
      </c>
      <c r="X248">
        <v>171.65913146539191</v>
      </c>
    </row>
    <row r="249" spans="1:24" x14ac:dyDescent="0.3">
      <c r="A249">
        <v>24.605027438</v>
      </c>
      <c r="B249">
        <v>7.7758113687916658E-2</v>
      </c>
      <c r="C249">
        <v>1.7082901237694681E-3</v>
      </c>
      <c r="D249">
        <v>-4.0804487653076649E-3</v>
      </c>
      <c r="E249">
        <v>-1.185798726352514E-2</v>
      </c>
      <c r="F249">
        <v>4.3956075148831507E-2</v>
      </c>
      <c r="G249">
        <v>-2.79512812768108</v>
      </c>
      <c r="H249">
        <v>199.85095508557021</v>
      </c>
      <c r="I249">
        <v>24.554915861000001</v>
      </c>
      <c r="J249">
        <v>9.8320384849915413E-3</v>
      </c>
      <c r="K249">
        <v>-5.2383204807328443E-2</v>
      </c>
      <c r="L249">
        <v>0</v>
      </c>
      <c r="M249">
        <v>0</v>
      </c>
      <c r="N249">
        <v>0</v>
      </c>
      <c r="O249">
        <v>-2.845584812451555</v>
      </c>
      <c r="P249">
        <v>196.96</v>
      </c>
      <c r="Q249">
        <v>24.594850062999999</v>
      </c>
      <c r="R249">
        <v>-6.5324251057901225E-2</v>
      </c>
      <c r="S249">
        <v>0.22984190873112159</v>
      </c>
      <c r="T249">
        <v>-0.50434817446156965</v>
      </c>
      <c r="U249">
        <v>-0.25813014634890108</v>
      </c>
      <c r="V249">
        <v>-0.1459637994342288</v>
      </c>
      <c r="W249">
        <v>3.0158257404399862</v>
      </c>
      <c r="X249">
        <v>172.7940866741277</v>
      </c>
    </row>
    <row r="250" spans="1:24" x14ac:dyDescent="0.3">
      <c r="A250">
        <v>24.690014363</v>
      </c>
      <c r="B250">
        <v>7.6732038672146341E-2</v>
      </c>
      <c r="C250">
        <v>3.0885696187883949E-3</v>
      </c>
      <c r="D250">
        <v>-4.6102902851998806E-3</v>
      </c>
      <c r="E250">
        <v>-1.201532238898668E-2</v>
      </c>
      <c r="F250">
        <v>4.3994566607422757E-2</v>
      </c>
      <c r="G250">
        <v>-2.7742824896078662</v>
      </c>
      <c r="H250">
        <v>201.04532216842259</v>
      </c>
      <c r="I250">
        <v>24.694649659</v>
      </c>
      <c r="J250">
        <v>9.6698115554233761E-3</v>
      </c>
      <c r="K250">
        <v>-5.2435931184009771E-2</v>
      </c>
      <c r="L250">
        <v>0</v>
      </c>
      <c r="M250">
        <v>0</v>
      </c>
      <c r="N250">
        <v>0</v>
      </c>
      <c r="O250">
        <v>-2.8162632810180499</v>
      </c>
      <c r="P250">
        <v>198.64</v>
      </c>
      <c r="Q250">
        <v>24.683693886</v>
      </c>
      <c r="R250">
        <v>-7.8519288632002165E-2</v>
      </c>
      <c r="S250">
        <v>0.22533015403609111</v>
      </c>
      <c r="T250">
        <v>-0.49874584243510928</v>
      </c>
      <c r="U250">
        <v>-0.2594198086658227</v>
      </c>
      <c r="V250">
        <v>-0.1541533177584708</v>
      </c>
      <c r="W250">
        <v>3.040588095631489</v>
      </c>
      <c r="X250">
        <v>174.21286511740459</v>
      </c>
    </row>
    <row r="251" spans="1:24" x14ac:dyDescent="0.3">
      <c r="A251">
        <v>24.784973860000001</v>
      </c>
      <c r="B251">
        <v>7.5834566216753857E-2</v>
      </c>
      <c r="C251">
        <v>4.2254515751777647E-3</v>
      </c>
      <c r="D251">
        <v>-4.8502669669687748E-3</v>
      </c>
      <c r="E251">
        <v>-1.2051106140821451E-2</v>
      </c>
      <c r="F251">
        <v>4.3677518474625747E-2</v>
      </c>
      <c r="G251">
        <v>-2.749584976903352</v>
      </c>
      <c r="H251">
        <v>202.46038541086199</v>
      </c>
      <c r="I251">
        <v>24.756634129999998</v>
      </c>
      <c r="J251">
        <v>9.7101559418446386E-3</v>
      </c>
      <c r="K251">
        <v>-5.2422110345852667E-2</v>
      </c>
      <c r="L251">
        <v>0</v>
      </c>
      <c r="M251">
        <v>0</v>
      </c>
      <c r="N251">
        <v>0</v>
      </c>
      <c r="O251">
        <v>-2.8021261140768958</v>
      </c>
      <c r="P251">
        <v>199.45</v>
      </c>
      <c r="Q251">
        <v>24.807415008</v>
      </c>
      <c r="R251">
        <v>-8.4266287927863309E-2</v>
      </c>
      <c r="S251">
        <v>0.22558070505939931</v>
      </c>
      <c r="T251">
        <v>-0.49941381593995371</v>
      </c>
      <c r="U251">
        <v>-0.2608727939888742</v>
      </c>
      <c r="V251">
        <v>-0.15735743524970411</v>
      </c>
      <c r="W251">
        <v>3.0588866738750711</v>
      </c>
      <c r="X251">
        <v>175.2612964218518</v>
      </c>
    </row>
    <row r="252" spans="1:24" x14ac:dyDescent="0.3">
      <c r="A252">
        <v>24.914953231999998</v>
      </c>
      <c r="B252">
        <v>7.6770720668812437E-2</v>
      </c>
      <c r="C252">
        <v>6.8701903373366499E-3</v>
      </c>
      <c r="D252">
        <v>-5.7250619865953922E-3</v>
      </c>
      <c r="E252">
        <v>-1.195124338032136E-2</v>
      </c>
      <c r="F252">
        <v>4.3686127323009409E-2</v>
      </c>
      <c r="G252">
        <v>-2.7203714803189181</v>
      </c>
      <c r="H252">
        <v>204.13419546996991</v>
      </c>
      <c r="I252">
        <v>24.894491287000001</v>
      </c>
      <c r="J252">
        <v>9.5895189272207863E-3</v>
      </c>
      <c r="K252">
        <v>-5.246471171261833E-2</v>
      </c>
      <c r="L252">
        <v>0</v>
      </c>
      <c r="M252">
        <v>0</v>
      </c>
      <c r="N252">
        <v>0</v>
      </c>
      <c r="O252">
        <v>-2.7666959302614109</v>
      </c>
      <c r="P252">
        <v>201.48</v>
      </c>
      <c r="Q252">
        <v>24.807415008</v>
      </c>
      <c r="R252">
        <v>-8.4266287927863309E-2</v>
      </c>
      <c r="S252">
        <v>0.22558070505939931</v>
      </c>
      <c r="T252">
        <v>-0.49941381593995371</v>
      </c>
      <c r="U252">
        <v>-0.2608727939888742</v>
      </c>
      <c r="V252">
        <v>-0.15735743524970411</v>
      </c>
      <c r="W252">
        <v>3.0588866738750711</v>
      </c>
      <c r="X252">
        <v>175.2612964218518</v>
      </c>
    </row>
    <row r="253" spans="1:24" x14ac:dyDescent="0.3">
      <c r="A253">
        <v>25.009937048000001</v>
      </c>
      <c r="B253">
        <v>7.8295429716969955E-2</v>
      </c>
      <c r="C253">
        <v>9.3813188555860946E-3</v>
      </c>
      <c r="D253">
        <v>-5.8303866535425186E-3</v>
      </c>
      <c r="E253">
        <v>-1.218500888798295E-2</v>
      </c>
      <c r="F253">
        <v>4.4009417361361963E-2</v>
      </c>
      <c r="G253">
        <v>-2.696546588061318</v>
      </c>
      <c r="H253">
        <v>205.49926124368429</v>
      </c>
      <c r="I253">
        <v>25.014608845000001</v>
      </c>
      <c r="J253">
        <v>9.5107995425088229E-3</v>
      </c>
      <c r="K253">
        <v>-5.249755999954183E-2</v>
      </c>
      <c r="L253">
        <v>0</v>
      </c>
      <c r="M253">
        <v>0</v>
      </c>
      <c r="N253">
        <v>0</v>
      </c>
      <c r="O253">
        <v>-2.7403414585562968</v>
      </c>
      <c r="P253">
        <v>202.99</v>
      </c>
      <c r="Q253">
        <v>24.931205034000001</v>
      </c>
      <c r="R253">
        <v>-8.791913445641375E-2</v>
      </c>
      <c r="S253">
        <v>0.22798153485603029</v>
      </c>
      <c r="T253">
        <v>-0.49997828846378051</v>
      </c>
      <c r="U253">
        <v>-0.26154840092753212</v>
      </c>
      <c r="V253">
        <v>-0.16126264256361891</v>
      </c>
      <c r="W253">
        <v>3.081613159996011</v>
      </c>
      <c r="X253">
        <v>176.56342815974429</v>
      </c>
    </row>
    <row r="254" spans="1:24" x14ac:dyDescent="0.3">
      <c r="A254">
        <v>25.104921818000001</v>
      </c>
      <c r="B254">
        <v>7.8458911943730461E-2</v>
      </c>
      <c r="C254">
        <v>1.2657175805122319E-2</v>
      </c>
      <c r="D254">
        <v>-5.5910386145114899E-3</v>
      </c>
      <c r="E254">
        <v>-1.1672618030532411E-2</v>
      </c>
      <c r="F254">
        <v>4.3844501312884289E-2</v>
      </c>
      <c r="G254">
        <v>-2.6693497858571722</v>
      </c>
      <c r="H254">
        <v>207.057523226234</v>
      </c>
      <c r="I254">
        <v>25.074506582000001</v>
      </c>
      <c r="J254">
        <v>9.4715407442046533E-3</v>
      </c>
      <c r="K254">
        <v>-5.2514216284805529E-2</v>
      </c>
      <c r="L254">
        <v>0</v>
      </c>
      <c r="M254">
        <v>0</v>
      </c>
      <c r="N254">
        <v>0</v>
      </c>
      <c r="O254">
        <v>-2.7256806928395449</v>
      </c>
      <c r="P254">
        <v>203.83</v>
      </c>
      <c r="Q254">
        <v>25.054231882</v>
      </c>
      <c r="R254">
        <v>-7.156013420048081E-2</v>
      </c>
      <c r="S254">
        <v>0.22710864542298689</v>
      </c>
      <c r="T254">
        <v>-0.50399327059329724</v>
      </c>
      <c r="U254">
        <v>-0.26484667217007701</v>
      </c>
      <c r="V254">
        <v>-0.16540508843950921</v>
      </c>
      <c r="W254">
        <v>3.109636194950582</v>
      </c>
      <c r="X254">
        <v>178.1690297917888</v>
      </c>
    </row>
    <row r="255" spans="1:24" x14ac:dyDescent="0.3">
      <c r="A255">
        <v>25.19490695</v>
      </c>
      <c r="B255">
        <v>7.8205053354481593E-2</v>
      </c>
      <c r="C255">
        <v>1.532578535265151E-2</v>
      </c>
      <c r="D255">
        <v>-6.1847837641835213E-3</v>
      </c>
      <c r="E255">
        <v>-1.13915050416349E-2</v>
      </c>
      <c r="F255">
        <v>4.4071936097871613E-2</v>
      </c>
      <c r="G255">
        <v>-2.645086423433872</v>
      </c>
      <c r="H255">
        <v>208.44771148988531</v>
      </c>
      <c r="I255">
        <v>25.194367364000001</v>
      </c>
      <c r="J255">
        <v>9.5876426067535315E-3</v>
      </c>
      <c r="K255">
        <v>-5.2460471301222507E-2</v>
      </c>
      <c r="L255">
        <v>0</v>
      </c>
      <c r="M255">
        <v>0</v>
      </c>
      <c r="N255">
        <v>0</v>
      </c>
      <c r="O255">
        <v>-2.6912977065752561</v>
      </c>
      <c r="P255">
        <v>205.8</v>
      </c>
      <c r="Q255">
        <v>25.171760081999999</v>
      </c>
      <c r="R255">
        <v>-8.4881672812533143E-2</v>
      </c>
      <c r="S255">
        <v>0.22438549974772951</v>
      </c>
      <c r="T255">
        <v>-0.49941724866312648</v>
      </c>
      <c r="U255">
        <v>0.26287589999623379</v>
      </c>
      <c r="V255">
        <v>0.17118005647131981</v>
      </c>
      <c r="W255">
        <v>-3.1138964976634949</v>
      </c>
      <c r="X255">
        <v>181.58687284331319</v>
      </c>
    </row>
    <row r="256" spans="1:24" x14ac:dyDescent="0.3">
      <c r="A256">
        <v>25.284876108999999</v>
      </c>
      <c r="B256">
        <v>7.9619058367622703E-2</v>
      </c>
      <c r="C256">
        <v>1.7189977948281671E-2</v>
      </c>
      <c r="D256">
        <v>-6.1817532405257234E-3</v>
      </c>
      <c r="E256">
        <v>-1.190134326140895E-2</v>
      </c>
      <c r="F256">
        <v>4.4753093438057459E-2</v>
      </c>
      <c r="G256">
        <v>-2.6232335642290758</v>
      </c>
      <c r="H256">
        <v>209.6997880926138</v>
      </c>
      <c r="I256">
        <v>25.274266389000001</v>
      </c>
      <c r="J256">
        <v>9.5108525385747718E-3</v>
      </c>
      <c r="K256">
        <v>-5.2497593070595663E-2</v>
      </c>
      <c r="L256">
        <v>0</v>
      </c>
      <c r="M256">
        <v>0</v>
      </c>
      <c r="N256">
        <v>0</v>
      </c>
      <c r="O256">
        <v>-2.6717500189529191</v>
      </c>
      <c r="P256">
        <v>206.9200000000001</v>
      </c>
      <c r="Q256">
        <v>25.310174942</v>
      </c>
      <c r="R256">
        <v>-9.7548934670645723E-2</v>
      </c>
      <c r="S256">
        <v>0.21784395404045651</v>
      </c>
      <c r="T256">
        <v>-0.49043165342284412</v>
      </c>
      <c r="U256">
        <v>0.25037644129085412</v>
      </c>
      <c r="V256">
        <v>0.17577733389494571</v>
      </c>
      <c r="W256">
        <v>-3.0917840213160539</v>
      </c>
      <c r="X256">
        <v>182.85382441260441</v>
      </c>
    </row>
    <row r="257" spans="1:24" x14ac:dyDescent="0.3">
      <c r="A257">
        <v>25.374861001999999</v>
      </c>
      <c r="B257">
        <v>7.9003267890265474E-2</v>
      </c>
      <c r="C257">
        <v>1.868827013653113E-2</v>
      </c>
      <c r="D257">
        <v>-6.2054172158241272E-3</v>
      </c>
      <c r="E257">
        <v>-1.167314245479035E-2</v>
      </c>
      <c r="F257">
        <v>4.5397590120798539E-2</v>
      </c>
      <c r="G257">
        <v>-2.5965346872592998</v>
      </c>
      <c r="H257">
        <v>211.229521060721</v>
      </c>
      <c r="I257">
        <v>25.392043189999999</v>
      </c>
      <c r="J257">
        <v>9.3970476644653321E-3</v>
      </c>
      <c r="K257">
        <v>-5.2556038984745479E-2</v>
      </c>
      <c r="L257">
        <v>0</v>
      </c>
      <c r="M257">
        <v>0</v>
      </c>
      <c r="N257">
        <v>0</v>
      </c>
      <c r="O257">
        <v>-2.6391123619406249</v>
      </c>
      <c r="P257">
        <v>208.79</v>
      </c>
      <c r="Q257">
        <v>25.310174942</v>
      </c>
      <c r="R257">
        <v>-9.7548934670645723E-2</v>
      </c>
      <c r="S257">
        <v>0.21784395404045651</v>
      </c>
      <c r="T257">
        <v>-0.49043165342284412</v>
      </c>
      <c r="U257">
        <v>0.25037644129085412</v>
      </c>
      <c r="V257">
        <v>0.17577733389494571</v>
      </c>
      <c r="W257">
        <v>-3.0917840213160539</v>
      </c>
      <c r="X257">
        <v>182.85382441260441</v>
      </c>
    </row>
    <row r="258" spans="1:24" x14ac:dyDescent="0.3">
      <c r="A258">
        <v>25.509839058000001</v>
      </c>
      <c r="B258">
        <v>7.9081369362436274E-2</v>
      </c>
      <c r="C258">
        <v>2.268836206066498E-2</v>
      </c>
      <c r="D258">
        <v>-6.2562371604144573E-3</v>
      </c>
      <c r="E258">
        <v>-1.088208645796063E-2</v>
      </c>
      <c r="F258">
        <v>4.4787251219104512E-2</v>
      </c>
      <c r="G258">
        <v>-2.560583635617999</v>
      </c>
      <c r="H258">
        <v>213.28936458882441</v>
      </c>
      <c r="I258">
        <v>25.473989472</v>
      </c>
      <c r="J258">
        <v>9.3596730658942855E-3</v>
      </c>
      <c r="K258">
        <v>-5.2576577350423551E-2</v>
      </c>
      <c r="L258">
        <v>0</v>
      </c>
      <c r="M258">
        <v>0</v>
      </c>
      <c r="N258">
        <v>0</v>
      </c>
      <c r="O258">
        <v>-2.616772147515098</v>
      </c>
      <c r="P258">
        <v>210.07000000000011</v>
      </c>
      <c r="Q258">
        <v>25.413068056</v>
      </c>
      <c r="R258">
        <v>-9.6698745513210616E-2</v>
      </c>
      <c r="S258">
        <v>0.21440517436562251</v>
      </c>
      <c r="T258">
        <v>-0.49027026615561092</v>
      </c>
      <c r="U258">
        <v>0.23907172697393739</v>
      </c>
      <c r="V258">
        <v>0.17583195760521239</v>
      </c>
      <c r="W258">
        <v>-3.0569109562629859</v>
      </c>
      <c r="X258">
        <v>184.8519038588303</v>
      </c>
    </row>
    <row r="259" spans="1:24" x14ac:dyDescent="0.3">
      <c r="A259">
        <v>25.604824305000001</v>
      </c>
      <c r="B259">
        <v>7.9295663021185417E-2</v>
      </c>
      <c r="C259">
        <v>2.3201436026027849E-2</v>
      </c>
      <c r="D259">
        <v>-6.6497907973825932E-3</v>
      </c>
      <c r="E259">
        <v>-1.167720154144283E-2</v>
      </c>
      <c r="F259">
        <v>4.5726689035110429E-2</v>
      </c>
      <c r="G259">
        <v>-2.5357735702621271</v>
      </c>
      <c r="H259">
        <v>214.71087662315961</v>
      </c>
      <c r="I259">
        <v>25.554183006999999</v>
      </c>
      <c r="J259">
        <v>9.3596730658942855E-3</v>
      </c>
      <c r="K259">
        <v>-5.2576577350423551E-2</v>
      </c>
      <c r="L259">
        <v>0</v>
      </c>
      <c r="M259">
        <v>0</v>
      </c>
      <c r="N259">
        <v>0</v>
      </c>
      <c r="O259">
        <v>-2.596002729416365</v>
      </c>
      <c r="P259">
        <v>211.26</v>
      </c>
      <c r="Q259">
        <v>25.527744054999999</v>
      </c>
      <c r="R259">
        <v>-0.101976895029462</v>
      </c>
      <c r="S259">
        <v>0.2144030584682213</v>
      </c>
      <c r="T259">
        <v>-0.49157890476184279</v>
      </c>
      <c r="U259">
        <v>0.23608437626034831</v>
      </c>
      <c r="V259">
        <v>0.17714400840560521</v>
      </c>
      <c r="W259">
        <v>-3.0308307087301918</v>
      </c>
      <c r="X259">
        <v>186.3461919711159</v>
      </c>
    </row>
    <row r="260" spans="1:24" x14ac:dyDescent="0.3">
      <c r="A260">
        <v>25.689810038000001</v>
      </c>
      <c r="B260">
        <v>7.9506367609974593E-2</v>
      </c>
      <c r="C260">
        <v>2.3534622389306811E-2</v>
      </c>
      <c r="D260">
        <v>-6.9351261481642723E-3</v>
      </c>
      <c r="E260">
        <v>-1.082351598769876E-2</v>
      </c>
      <c r="F260">
        <v>4.5550186829011581E-2</v>
      </c>
      <c r="G260">
        <v>-2.5098889839074752</v>
      </c>
      <c r="H260">
        <v>216.19395417572309</v>
      </c>
      <c r="I260">
        <v>25.691854885000001</v>
      </c>
      <c r="J260">
        <v>9.2866486287562014E-3</v>
      </c>
      <c r="K260">
        <v>-5.2620654629126462E-2</v>
      </c>
      <c r="L260">
        <v>0</v>
      </c>
      <c r="M260">
        <v>0</v>
      </c>
      <c r="N260">
        <v>0</v>
      </c>
      <c r="O260">
        <v>-2.559350815124485</v>
      </c>
      <c r="P260">
        <v>213.36</v>
      </c>
      <c r="Q260">
        <v>25.637306929000001</v>
      </c>
      <c r="R260">
        <v>-0.1033723527294283</v>
      </c>
      <c r="S260">
        <v>0.2128136797147599</v>
      </c>
      <c r="T260">
        <v>-0.49343975377011212</v>
      </c>
      <c r="U260">
        <v>0.23140494508805159</v>
      </c>
      <c r="V260">
        <v>0.17771454865180319</v>
      </c>
      <c r="W260">
        <v>-3.0087223406155168</v>
      </c>
      <c r="X260">
        <v>187.61290815600839</v>
      </c>
    </row>
    <row r="261" spans="1:24" x14ac:dyDescent="0.3">
      <c r="A261">
        <v>25.779753924000001</v>
      </c>
      <c r="B261">
        <v>7.80111275046389E-2</v>
      </c>
      <c r="C261">
        <v>2.3584703782694311E-2</v>
      </c>
      <c r="D261">
        <v>-6.0007777065038681E-3</v>
      </c>
      <c r="E261">
        <v>-1.013155144135785E-2</v>
      </c>
      <c r="F261">
        <v>4.5177785495963491E-2</v>
      </c>
      <c r="G261">
        <v>-2.4846688323256898</v>
      </c>
      <c r="H261">
        <v>217.63896242003949</v>
      </c>
      <c r="I261">
        <v>25.793914087000001</v>
      </c>
      <c r="J261">
        <v>9.3224315272117664E-3</v>
      </c>
      <c r="K261">
        <v>-5.2597434512055709E-2</v>
      </c>
      <c r="L261">
        <v>0</v>
      </c>
      <c r="M261">
        <v>0</v>
      </c>
      <c r="N261">
        <v>0</v>
      </c>
      <c r="O261">
        <v>-2.5303783495413792</v>
      </c>
      <c r="P261">
        <v>215.02</v>
      </c>
      <c r="Q261">
        <v>25.757411956999999</v>
      </c>
      <c r="R261">
        <v>-0.1000591032488134</v>
      </c>
      <c r="S261">
        <v>0.2136034104263938</v>
      </c>
      <c r="T261">
        <v>-0.49239345174015692</v>
      </c>
      <c r="U261">
        <v>0.2300808348996819</v>
      </c>
      <c r="V261">
        <v>0.17942724381570099</v>
      </c>
      <c r="W261">
        <v>-2.9851723500545888</v>
      </c>
      <c r="X261">
        <v>188.96222322272251</v>
      </c>
    </row>
    <row r="262" spans="1:24" x14ac:dyDescent="0.3">
      <c r="A262">
        <v>25.874738694000001</v>
      </c>
      <c r="B262">
        <v>7.7789667433322371E-2</v>
      </c>
      <c r="C262">
        <v>2.440498439756136E-2</v>
      </c>
      <c r="D262">
        <v>-6.729466374963522E-3</v>
      </c>
      <c r="E262">
        <v>-1.07573020916356E-2</v>
      </c>
      <c r="F262">
        <v>4.592853055833819E-2</v>
      </c>
      <c r="G262">
        <v>-2.459664609504677</v>
      </c>
      <c r="H262">
        <v>219.07159885768829</v>
      </c>
      <c r="I262">
        <v>25.874839836</v>
      </c>
      <c r="J262">
        <v>9.2875064734979293E-3</v>
      </c>
      <c r="K262">
        <v>-5.2621907470727647E-2</v>
      </c>
      <c r="L262">
        <v>0</v>
      </c>
      <c r="M262">
        <v>0</v>
      </c>
      <c r="N262">
        <v>0</v>
      </c>
      <c r="O262">
        <v>-2.5094343985174472</v>
      </c>
      <c r="P262">
        <v>216.22</v>
      </c>
      <c r="Q262">
        <v>25.853415966</v>
      </c>
      <c r="R262">
        <v>-0.1095926398152052</v>
      </c>
      <c r="S262">
        <v>0.21858371448934141</v>
      </c>
      <c r="T262">
        <v>-0.49550811935292183</v>
      </c>
      <c r="U262">
        <v>0.23037533603656349</v>
      </c>
      <c r="V262">
        <v>0.182614677698265</v>
      </c>
      <c r="W262">
        <v>-2.9480833682861132</v>
      </c>
      <c r="X262">
        <v>191.0872653444938</v>
      </c>
    </row>
    <row r="263" spans="1:24" x14ac:dyDescent="0.3">
      <c r="A263">
        <v>25.974722863</v>
      </c>
      <c r="B263">
        <v>7.6834424348412048E-2</v>
      </c>
      <c r="C263">
        <v>2.3928943029541339E-2</v>
      </c>
      <c r="D263">
        <v>-7.5150728225708008E-3</v>
      </c>
      <c r="E263">
        <v>-9.5077083785416149E-3</v>
      </c>
      <c r="F263">
        <v>4.5786021954464753E-2</v>
      </c>
      <c r="G263">
        <v>-2.428190639511719</v>
      </c>
      <c r="H263">
        <v>220.87492450280621</v>
      </c>
      <c r="I263">
        <v>25.991706226000002</v>
      </c>
      <c r="J263">
        <v>9.2186967313056881E-3</v>
      </c>
      <c r="K263">
        <v>-5.2672305483701679E-2</v>
      </c>
      <c r="L263">
        <v>0</v>
      </c>
      <c r="M263">
        <v>0</v>
      </c>
      <c r="N263">
        <v>0</v>
      </c>
      <c r="O263">
        <v>-2.47470234640276</v>
      </c>
      <c r="P263">
        <v>218.21</v>
      </c>
      <c r="Q263">
        <v>25.974356889999999</v>
      </c>
      <c r="R263">
        <v>-0.10750228330509411</v>
      </c>
      <c r="S263">
        <v>0.21541261127414271</v>
      </c>
      <c r="T263">
        <v>-0.49664124010917482</v>
      </c>
      <c r="U263">
        <v>0.22413145075021251</v>
      </c>
      <c r="V263">
        <v>0.1821962109772513</v>
      </c>
      <c r="W263">
        <v>-2.9268239964861111</v>
      </c>
      <c r="X263">
        <v>192.30533762373341</v>
      </c>
    </row>
    <row r="264" spans="1:24" x14ac:dyDescent="0.3">
      <c r="A264">
        <v>26.104701042999999</v>
      </c>
      <c r="B264">
        <v>7.58956006545881E-2</v>
      </c>
      <c r="C264">
        <v>2.427605602705446E-2</v>
      </c>
      <c r="D264">
        <v>-7.0069390349090099E-3</v>
      </c>
      <c r="E264">
        <v>-9.3328849174162728E-3</v>
      </c>
      <c r="F264">
        <v>4.5289636175898693E-2</v>
      </c>
      <c r="G264">
        <v>-2.3943232224849371</v>
      </c>
      <c r="H264">
        <v>222.81538456145029</v>
      </c>
      <c r="I264">
        <v>26.073468763000001</v>
      </c>
      <c r="J264">
        <v>9.2855484985529292E-3</v>
      </c>
      <c r="K264">
        <v>-5.2619338420826341E-2</v>
      </c>
      <c r="L264">
        <v>0</v>
      </c>
      <c r="M264">
        <v>0</v>
      </c>
      <c r="N264">
        <v>0</v>
      </c>
      <c r="O264">
        <v>-2.4514894673512351</v>
      </c>
      <c r="P264">
        <v>219.54</v>
      </c>
      <c r="Q264">
        <v>26.108175993</v>
      </c>
      <c r="R264">
        <v>-0.11592234601563189</v>
      </c>
      <c r="S264">
        <v>0.20740636539053109</v>
      </c>
      <c r="T264">
        <v>-0.49453622421529292</v>
      </c>
      <c r="U264">
        <v>0.2258180180041377</v>
      </c>
      <c r="V264">
        <v>0.19645802603684509</v>
      </c>
      <c r="W264">
        <v>-2.883904672608673</v>
      </c>
      <c r="X264">
        <v>194.76443374146561</v>
      </c>
    </row>
    <row r="265" spans="1:24" x14ac:dyDescent="0.3">
      <c r="A265">
        <v>26.204684735000001</v>
      </c>
      <c r="B265">
        <v>7.5104112503147871E-2</v>
      </c>
      <c r="C265">
        <v>2.1559339404391351E-2</v>
      </c>
      <c r="D265">
        <v>-7.6590529642999172E-3</v>
      </c>
      <c r="E265">
        <v>-9.3224040633848124E-3</v>
      </c>
      <c r="F265">
        <v>4.5744999930325041E-2</v>
      </c>
      <c r="G265">
        <v>-2.3652452307017011</v>
      </c>
      <c r="H265">
        <v>224.48143076734581</v>
      </c>
      <c r="I265">
        <v>26.213392682999999</v>
      </c>
      <c r="J265">
        <v>9.188462304894781E-3</v>
      </c>
      <c r="K265">
        <v>-5.2702659185831877E-2</v>
      </c>
      <c r="L265">
        <v>0</v>
      </c>
      <c r="M265">
        <v>0</v>
      </c>
      <c r="N265">
        <v>0</v>
      </c>
      <c r="O265">
        <v>-2.415361151834952</v>
      </c>
      <c r="P265">
        <v>221.61</v>
      </c>
      <c r="Q265">
        <v>26.108175993</v>
      </c>
      <c r="R265">
        <v>-0.11592234601563189</v>
      </c>
      <c r="S265">
        <v>0.20740636539053109</v>
      </c>
      <c r="T265">
        <v>-0.49453622421529292</v>
      </c>
      <c r="U265">
        <v>0.2258180180041377</v>
      </c>
      <c r="V265">
        <v>0.19645802603684509</v>
      </c>
      <c r="W265">
        <v>-2.883904672608673</v>
      </c>
      <c r="X265">
        <v>194.76443374146561</v>
      </c>
    </row>
    <row r="266" spans="1:24" x14ac:dyDescent="0.3">
      <c r="A266">
        <v>26.294670821</v>
      </c>
      <c r="B266">
        <v>7.4811717153678098E-2</v>
      </c>
      <c r="C266">
        <v>2.2270784376606331E-2</v>
      </c>
      <c r="D266">
        <v>-7.4419518932700157E-3</v>
      </c>
      <c r="E266">
        <v>-7.5265946328249289E-3</v>
      </c>
      <c r="F266">
        <v>4.4821232484187019E-2</v>
      </c>
      <c r="G266">
        <v>-2.33544469869052</v>
      </c>
      <c r="H266">
        <v>226.18887547883099</v>
      </c>
      <c r="I266">
        <v>26.271413785</v>
      </c>
      <c r="J266">
        <v>9.2522336813238674E-3</v>
      </c>
      <c r="K266">
        <v>-5.2646020401587931E-2</v>
      </c>
      <c r="L266">
        <v>0</v>
      </c>
      <c r="M266">
        <v>0</v>
      </c>
      <c r="N266">
        <v>0</v>
      </c>
      <c r="O266">
        <v>-2.3949407995866192</v>
      </c>
      <c r="P266">
        <v>222.78</v>
      </c>
      <c r="Q266">
        <v>26.257922888</v>
      </c>
      <c r="R266">
        <v>-0.1087123060965788</v>
      </c>
      <c r="S266">
        <v>0.2125812111565637</v>
      </c>
      <c r="T266">
        <v>-0.49451340133309962</v>
      </c>
      <c r="U266">
        <v>0.21862341799989191</v>
      </c>
      <c r="V266">
        <v>0.1982042593822293</v>
      </c>
      <c r="W266">
        <v>-2.8508281968578109</v>
      </c>
      <c r="X266">
        <v>196.6595762031568</v>
      </c>
    </row>
    <row r="267" spans="1:24" x14ac:dyDescent="0.3">
      <c r="A267">
        <v>26.384655952999999</v>
      </c>
      <c r="B267">
        <v>7.3953010769607641E-2</v>
      </c>
      <c r="C267">
        <v>2.3230610322684669E-2</v>
      </c>
      <c r="D267">
        <v>-8.0499853938817978E-3</v>
      </c>
      <c r="E267">
        <v>-8.0496317000532478E-3</v>
      </c>
      <c r="F267">
        <v>4.4646040144853669E-2</v>
      </c>
      <c r="G267">
        <v>-2.3120184078996742</v>
      </c>
      <c r="H267">
        <v>227.53110307079271</v>
      </c>
      <c r="I267">
        <v>26.353288080999999</v>
      </c>
      <c r="J267">
        <v>9.3457606546501412E-3</v>
      </c>
      <c r="K267">
        <v>-5.2558723670133957E-2</v>
      </c>
      <c r="L267">
        <v>0</v>
      </c>
      <c r="M267">
        <v>0</v>
      </c>
      <c r="N267">
        <v>0</v>
      </c>
      <c r="O267">
        <v>-2.3705061900586979</v>
      </c>
      <c r="P267">
        <v>224.18</v>
      </c>
      <c r="Q267">
        <v>26.396020888999999</v>
      </c>
      <c r="R267">
        <v>-0.1079324558217184</v>
      </c>
      <c r="S267">
        <v>0.21291934974678639</v>
      </c>
      <c r="T267">
        <v>-0.49403007997695431</v>
      </c>
      <c r="U267">
        <v>0.214409817374623</v>
      </c>
      <c r="V267">
        <v>0.19929128226567189</v>
      </c>
      <c r="W267">
        <v>-2.8150509433401241</v>
      </c>
      <c r="X267">
        <v>198.70946183228989</v>
      </c>
    </row>
    <row r="268" spans="1:24" x14ac:dyDescent="0.3">
      <c r="A268">
        <v>26.484639883</v>
      </c>
      <c r="B268">
        <v>7.4360001206012841E-2</v>
      </c>
      <c r="C268">
        <v>2.339149485361644E-2</v>
      </c>
      <c r="D268">
        <v>-8.7705599144101143E-3</v>
      </c>
      <c r="E268">
        <v>-7.8125710172510642E-3</v>
      </c>
      <c r="F268">
        <v>4.5462892386898761E-2</v>
      </c>
      <c r="G268">
        <v>-2.2813488660960779</v>
      </c>
      <c r="H268">
        <v>229.2883383757387</v>
      </c>
      <c r="I268">
        <v>26.494299338000001</v>
      </c>
      <c r="J268">
        <v>9.226418031681052E-3</v>
      </c>
      <c r="K268">
        <v>-5.2680624114110251E-2</v>
      </c>
      <c r="L268">
        <v>0</v>
      </c>
      <c r="M268">
        <v>0</v>
      </c>
      <c r="N268">
        <v>0</v>
      </c>
      <c r="O268">
        <v>-2.3329816111408199</v>
      </c>
      <c r="P268">
        <v>226.33</v>
      </c>
      <c r="Q268">
        <v>26.396020888999999</v>
      </c>
      <c r="R268">
        <v>-0.1079324558217184</v>
      </c>
      <c r="S268">
        <v>0.21291934974678639</v>
      </c>
      <c r="T268">
        <v>-0.49403007997695431</v>
      </c>
      <c r="U268">
        <v>0.214409817374623</v>
      </c>
      <c r="V268">
        <v>0.19929128226567189</v>
      </c>
      <c r="W268">
        <v>-2.8150509433401241</v>
      </c>
      <c r="X268">
        <v>198.70946183228989</v>
      </c>
    </row>
    <row r="269" spans="1:24" x14ac:dyDescent="0.3">
      <c r="A269">
        <v>26.574624777</v>
      </c>
      <c r="B269">
        <v>7.2691304068112902E-2</v>
      </c>
      <c r="C269">
        <v>2.3111574175049041E-2</v>
      </c>
      <c r="D269">
        <v>-8.9024873450398445E-3</v>
      </c>
      <c r="E269">
        <v>-5.7639921975828536E-3</v>
      </c>
      <c r="F269">
        <v>4.4347285047256262E-2</v>
      </c>
      <c r="G269">
        <v>-2.2524012196042911</v>
      </c>
      <c r="H269">
        <v>230.94691634655479</v>
      </c>
      <c r="I269">
        <v>26.554273332000001</v>
      </c>
      <c r="J269">
        <v>9.226418031681052E-3</v>
      </c>
      <c r="K269">
        <v>-5.2680624114110251E-2</v>
      </c>
      <c r="L269">
        <v>0</v>
      </c>
      <c r="M269">
        <v>0</v>
      </c>
      <c r="N269">
        <v>0</v>
      </c>
      <c r="O269">
        <v>-2.3111649954908908</v>
      </c>
      <c r="P269">
        <v>227.58</v>
      </c>
      <c r="Q269">
        <v>26.525075911999998</v>
      </c>
      <c r="R269">
        <v>-0.1044302048993066</v>
      </c>
      <c r="S269">
        <v>0.2147726131188698</v>
      </c>
      <c r="T269">
        <v>-0.49362800064983209</v>
      </c>
      <c r="U269">
        <v>0.21096308623791421</v>
      </c>
      <c r="V269">
        <v>0.20214276468699049</v>
      </c>
      <c r="W269">
        <v>-2.779328489324191</v>
      </c>
      <c r="X269">
        <v>200.75620768125299</v>
      </c>
    </row>
    <row r="270" spans="1:24" x14ac:dyDescent="0.3">
      <c r="A270">
        <v>26.709602833000002</v>
      </c>
      <c r="B270">
        <v>7.1242038914495182E-2</v>
      </c>
      <c r="C270">
        <v>2.1071888069448319E-2</v>
      </c>
      <c r="D270">
        <v>-9.0461242944002151E-3</v>
      </c>
      <c r="E270">
        <v>-6.7823094698403492E-3</v>
      </c>
      <c r="F270">
        <v>4.5056388593215813E-2</v>
      </c>
      <c r="G270">
        <v>-2.212374012745868</v>
      </c>
      <c r="H270">
        <v>233.2403063652396</v>
      </c>
      <c r="I270">
        <v>26.674055645999999</v>
      </c>
      <c r="J270">
        <v>9.226418031681052E-3</v>
      </c>
      <c r="K270">
        <v>-5.2680624114110251E-2</v>
      </c>
      <c r="L270">
        <v>0</v>
      </c>
      <c r="M270">
        <v>0</v>
      </c>
      <c r="N270">
        <v>0</v>
      </c>
      <c r="O270">
        <v>-2.276782009226602</v>
      </c>
      <c r="P270">
        <v>229.55</v>
      </c>
      <c r="Q270">
        <v>26.658487081000001</v>
      </c>
      <c r="R270">
        <v>-0.103810658256609</v>
      </c>
      <c r="S270">
        <v>0.21457826620144069</v>
      </c>
      <c r="T270">
        <v>-0.49312563675515658</v>
      </c>
      <c r="U270">
        <v>0.20702643338200349</v>
      </c>
      <c r="V270">
        <v>0.2023953565412594</v>
      </c>
      <c r="W270">
        <v>-2.74346395489352</v>
      </c>
      <c r="X270">
        <v>202.81109413833201</v>
      </c>
    </row>
    <row r="271" spans="1:24" x14ac:dyDescent="0.3">
      <c r="A271">
        <v>26.804624558</v>
      </c>
      <c r="B271">
        <v>6.9219191970604096E-2</v>
      </c>
      <c r="C271">
        <v>2.151414145896691E-2</v>
      </c>
      <c r="D271">
        <v>-8.8386507704854012E-3</v>
      </c>
      <c r="E271">
        <v>-4.8431533680468458E-3</v>
      </c>
      <c r="F271">
        <v>4.4295456700372472E-2</v>
      </c>
      <c r="G271">
        <v>-2.179995276648147</v>
      </c>
      <c r="H271">
        <v>235.09547128960691</v>
      </c>
      <c r="I271">
        <v>26.755612935999999</v>
      </c>
      <c r="J271">
        <v>9.1434137899565858E-3</v>
      </c>
      <c r="K271">
        <v>-5.2777981505218501E-2</v>
      </c>
      <c r="L271">
        <v>0</v>
      </c>
      <c r="M271">
        <v>0</v>
      </c>
      <c r="N271">
        <v>0</v>
      </c>
      <c r="O271">
        <v>-2.2519983338482841</v>
      </c>
      <c r="P271">
        <v>230.97</v>
      </c>
      <c r="Q271">
        <v>26.774965047999999</v>
      </c>
      <c r="R271">
        <v>-0.10003782563859639</v>
      </c>
      <c r="S271">
        <v>0.21741670381428699</v>
      </c>
      <c r="T271">
        <v>-0.4926342198116635</v>
      </c>
      <c r="U271">
        <v>0.20410935973717739</v>
      </c>
      <c r="V271">
        <v>0.20464860619087319</v>
      </c>
      <c r="W271">
        <v>-2.706210695450757</v>
      </c>
      <c r="X271">
        <v>204.94554867750821</v>
      </c>
    </row>
    <row r="272" spans="1:24" x14ac:dyDescent="0.3">
      <c r="A272">
        <v>26.884611369000002</v>
      </c>
      <c r="B272">
        <v>6.8154396071158002E-2</v>
      </c>
      <c r="C272">
        <v>2.221914428246791E-2</v>
      </c>
      <c r="D272">
        <v>-9.2319129034876823E-3</v>
      </c>
      <c r="E272">
        <v>-4.5009328695275888E-3</v>
      </c>
      <c r="F272">
        <v>4.3579330056955037E-2</v>
      </c>
      <c r="G272">
        <v>-2.156271943308115</v>
      </c>
      <c r="H272">
        <v>236.45471816597271</v>
      </c>
      <c r="I272">
        <v>26.851876926999999</v>
      </c>
      <c r="J272">
        <v>9.1962993994606189E-3</v>
      </c>
      <c r="K272">
        <v>-5.2711064746184012E-2</v>
      </c>
      <c r="L272">
        <v>0</v>
      </c>
      <c r="M272">
        <v>0</v>
      </c>
      <c r="N272">
        <v>0</v>
      </c>
      <c r="O272">
        <v>-2.2174408146587958</v>
      </c>
      <c r="P272">
        <v>232.95</v>
      </c>
      <c r="Q272">
        <v>26.774965047999999</v>
      </c>
      <c r="R272">
        <v>-0.10003782563859639</v>
      </c>
      <c r="S272">
        <v>0.21741670381428699</v>
      </c>
      <c r="T272">
        <v>-0.4926342198116635</v>
      </c>
      <c r="U272">
        <v>0.20410935973717739</v>
      </c>
      <c r="V272">
        <v>0.20464860619087319</v>
      </c>
      <c r="W272">
        <v>-2.706210695450757</v>
      </c>
      <c r="X272">
        <v>204.94554867750821</v>
      </c>
    </row>
    <row r="273" spans="1:24" x14ac:dyDescent="0.3">
      <c r="A273">
        <v>26.984595538000001</v>
      </c>
      <c r="B273">
        <v>6.9024823130831206E-2</v>
      </c>
      <c r="C273">
        <v>2.2841884936301848E-2</v>
      </c>
      <c r="D273">
        <v>-9.5993988215923309E-3</v>
      </c>
      <c r="E273">
        <v>-5.567412374222174E-3</v>
      </c>
      <c r="F273">
        <v>4.4943986470083942E-2</v>
      </c>
      <c r="G273">
        <v>-2.124147108179153</v>
      </c>
      <c r="H273">
        <v>238.2953356364159</v>
      </c>
      <c r="I273">
        <v>26.991834833999999</v>
      </c>
      <c r="J273">
        <v>9.0708684349948068E-3</v>
      </c>
      <c r="K273">
        <v>-5.2883490458215512E-2</v>
      </c>
      <c r="L273">
        <v>0</v>
      </c>
      <c r="M273">
        <v>0</v>
      </c>
      <c r="N273">
        <v>0</v>
      </c>
      <c r="O273">
        <v>-2.1757274455361322</v>
      </c>
      <c r="P273">
        <v>235.34</v>
      </c>
      <c r="Q273">
        <v>26.912688971000001</v>
      </c>
      <c r="R273">
        <v>-9.7982756069110374E-2</v>
      </c>
      <c r="S273">
        <v>0.21823678120879969</v>
      </c>
      <c r="T273">
        <v>-0.4917924493918025</v>
      </c>
      <c r="U273">
        <v>0.19970606022682949</v>
      </c>
      <c r="V273">
        <v>0.2054884098242602</v>
      </c>
      <c r="W273">
        <v>-2.6682755279875399</v>
      </c>
      <c r="X273">
        <v>207.11907366827259</v>
      </c>
    </row>
    <row r="274" spans="1:24" x14ac:dyDescent="0.3">
      <c r="A274">
        <v>27.069581271000001</v>
      </c>
      <c r="B274">
        <v>6.9148137433851217E-2</v>
      </c>
      <c r="C274">
        <v>2.505436914259471E-2</v>
      </c>
      <c r="D274">
        <v>-9.3820542097091675E-3</v>
      </c>
      <c r="E274">
        <v>-3.576789887722994E-3</v>
      </c>
      <c r="F274">
        <v>4.4110596857248677E-2</v>
      </c>
      <c r="G274">
        <v>-2.096083935098966</v>
      </c>
      <c r="H274">
        <v>239.90323701365571</v>
      </c>
      <c r="I274">
        <v>27.073742760999998</v>
      </c>
      <c r="J274">
        <v>9.0468362782226957E-3</v>
      </c>
      <c r="K274">
        <v>-5.2918720282568672E-2</v>
      </c>
      <c r="L274">
        <v>0</v>
      </c>
      <c r="M274">
        <v>0</v>
      </c>
      <c r="N274">
        <v>0</v>
      </c>
      <c r="O274">
        <v>-2.1502456384570139</v>
      </c>
      <c r="P274">
        <v>236.8</v>
      </c>
      <c r="Q274">
        <v>27.065554856999999</v>
      </c>
      <c r="R274">
        <v>-9.1581909249144888E-2</v>
      </c>
      <c r="S274">
        <v>0.22342729398634451</v>
      </c>
      <c r="T274">
        <v>-0.49001636203991372</v>
      </c>
      <c r="U274">
        <v>0.1954757986937436</v>
      </c>
      <c r="V274">
        <v>0.207685052028065</v>
      </c>
      <c r="W274">
        <v>-2.6304191901220779</v>
      </c>
      <c r="X274">
        <v>209.2880820557848</v>
      </c>
    </row>
    <row r="275" spans="1:24" x14ac:dyDescent="0.3">
      <c r="A275">
        <v>27.199560643000002</v>
      </c>
      <c r="B275">
        <v>6.7210446560670475E-2</v>
      </c>
      <c r="C275">
        <v>2.463084893517287E-2</v>
      </c>
      <c r="D275">
        <v>-1.0142220184206961E-2</v>
      </c>
      <c r="E275">
        <v>-4.1823335126650596E-3</v>
      </c>
      <c r="F275">
        <v>4.4643309653129813E-2</v>
      </c>
      <c r="G275">
        <v>-2.0569747723935161</v>
      </c>
      <c r="H275">
        <v>242.14402697696841</v>
      </c>
      <c r="I275">
        <v>27.193620588999998</v>
      </c>
      <c r="J275">
        <v>9.0234848728095399E-3</v>
      </c>
      <c r="K275">
        <v>-5.2954404970437602E-2</v>
      </c>
      <c r="L275">
        <v>0</v>
      </c>
      <c r="M275">
        <v>0</v>
      </c>
      <c r="N275">
        <v>0</v>
      </c>
      <c r="O275">
        <v>-2.1139427900155319</v>
      </c>
      <c r="P275">
        <v>238.88</v>
      </c>
      <c r="Q275">
        <v>27.186218976999999</v>
      </c>
      <c r="R275">
        <v>-8.9543853384103436E-2</v>
      </c>
      <c r="S275">
        <v>0.224298987383625</v>
      </c>
      <c r="T275">
        <v>-0.49010887905951611</v>
      </c>
      <c r="U275">
        <v>0.18975999450289749</v>
      </c>
      <c r="V275">
        <v>0.2072819549319691</v>
      </c>
      <c r="W275">
        <v>-2.591266313479363</v>
      </c>
      <c r="X275">
        <v>211.5313766432088</v>
      </c>
    </row>
    <row r="276" spans="1:24" x14ac:dyDescent="0.3">
      <c r="A276">
        <v>27.304479599</v>
      </c>
      <c r="B276">
        <v>6.5013925411034304E-2</v>
      </c>
      <c r="C276">
        <v>2.451882854252874E-2</v>
      </c>
      <c r="D276">
        <v>-1.037244033068419E-2</v>
      </c>
      <c r="E276">
        <v>-2.9131449527375558E-3</v>
      </c>
      <c r="F276">
        <v>4.3860888390443893E-2</v>
      </c>
      <c r="G276">
        <v>-2.020206300626366</v>
      </c>
      <c r="H276">
        <v>244.25070522837211</v>
      </c>
      <c r="I276">
        <v>27.25348992</v>
      </c>
      <c r="J276">
        <v>9.0234848728095399E-3</v>
      </c>
      <c r="K276">
        <v>-5.2954404970437602E-2</v>
      </c>
      <c r="L276">
        <v>0</v>
      </c>
      <c r="M276">
        <v>0</v>
      </c>
      <c r="N276">
        <v>0</v>
      </c>
      <c r="O276">
        <v>-2.0964894974955892</v>
      </c>
      <c r="P276">
        <v>239.88</v>
      </c>
      <c r="Q276">
        <v>27.186218976999999</v>
      </c>
      <c r="R276">
        <v>-8.9543853384103436E-2</v>
      </c>
      <c r="S276">
        <v>0.224298987383625</v>
      </c>
      <c r="T276">
        <v>-0.49010887905951611</v>
      </c>
      <c r="U276">
        <v>0.18975999450289749</v>
      </c>
      <c r="V276">
        <v>0.2072819549319691</v>
      </c>
      <c r="W276">
        <v>-2.591266313479363</v>
      </c>
      <c r="X276">
        <v>211.5313766432088</v>
      </c>
    </row>
    <row r="277" spans="1:24" x14ac:dyDescent="0.3">
      <c r="A277">
        <v>27.389465332</v>
      </c>
      <c r="B277">
        <v>6.3919103443343395E-2</v>
      </c>
      <c r="C277">
        <v>2.5689386314956011E-2</v>
      </c>
      <c r="D277">
        <v>-1.023381669074297E-2</v>
      </c>
      <c r="E277">
        <v>-2.4022292494510259E-3</v>
      </c>
      <c r="F277">
        <v>4.3620978965008959E-2</v>
      </c>
      <c r="G277">
        <v>-1.9962531057717521</v>
      </c>
      <c r="H277">
        <v>245.62312219939591</v>
      </c>
      <c r="I277">
        <v>27.373545150999998</v>
      </c>
      <c r="J277">
        <v>9.0440167150768122E-3</v>
      </c>
      <c r="K277">
        <v>-5.2917026787814778E-2</v>
      </c>
      <c r="L277">
        <v>0</v>
      </c>
      <c r="M277">
        <v>0</v>
      </c>
      <c r="N277">
        <v>0</v>
      </c>
      <c r="O277">
        <v>-2.0547761283729238</v>
      </c>
      <c r="P277">
        <v>242.27</v>
      </c>
      <c r="Q277">
        <v>27.317442893999999</v>
      </c>
      <c r="R277">
        <v>-9.2856202110729327E-2</v>
      </c>
      <c r="S277">
        <v>0.2218430762878901</v>
      </c>
      <c r="T277">
        <v>-0.48846863083610231</v>
      </c>
      <c r="U277">
        <v>0.18938843076803649</v>
      </c>
      <c r="V277">
        <v>0.21038821412638711</v>
      </c>
      <c r="W277">
        <v>-2.5558117955126511</v>
      </c>
      <c r="X277">
        <v>213.5627708873721</v>
      </c>
    </row>
    <row r="278" spans="1:24" x14ac:dyDescent="0.3">
      <c r="A278">
        <v>27.484450340999999</v>
      </c>
      <c r="B278">
        <v>6.4050177155377891E-2</v>
      </c>
      <c r="C278">
        <v>2.5896764339238789E-2</v>
      </c>
      <c r="D278">
        <v>-1.125702727586031E-2</v>
      </c>
      <c r="E278">
        <v>-3.6610265782059089E-3</v>
      </c>
      <c r="F278">
        <v>4.4522196561864777E-2</v>
      </c>
      <c r="G278">
        <v>-1.9634275078626591</v>
      </c>
      <c r="H278">
        <v>247.50389041958039</v>
      </c>
      <c r="I278">
        <v>27.453329006000001</v>
      </c>
      <c r="J278">
        <v>9.0234848591230713E-3</v>
      </c>
      <c r="K278">
        <v>-5.295442099005114E-2</v>
      </c>
      <c r="L278">
        <v>0</v>
      </c>
      <c r="M278">
        <v>0</v>
      </c>
      <c r="N278">
        <v>0</v>
      </c>
      <c r="O278">
        <v>-2.0312141834710009</v>
      </c>
      <c r="P278">
        <v>243.62</v>
      </c>
      <c r="Q278">
        <v>27.459830999000001</v>
      </c>
      <c r="R278">
        <v>-9.5312108766518661E-2</v>
      </c>
      <c r="S278">
        <v>0.22288296488861409</v>
      </c>
      <c r="T278">
        <v>-0.48906779061893968</v>
      </c>
      <c r="U278">
        <v>0.18598909263550539</v>
      </c>
      <c r="V278">
        <v>0.21059077449487609</v>
      </c>
      <c r="W278">
        <v>-2.5131817375435741</v>
      </c>
      <c r="X278">
        <v>216.00529328939831</v>
      </c>
    </row>
    <row r="279" spans="1:24" x14ac:dyDescent="0.3">
      <c r="A279">
        <v>27.614428521000001</v>
      </c>
      <c r="B279">
        <v>6.2735162390513133E-2</v>
      </c>
      <c r="C279">
        <v>2.7787217050939759E-2</v>
      </c>
      <c r="D279">
        <v>-1.0579791851341719E-2</v>
      </c>
      <c r="E279">
        <v>-1.496094732236649E-3</v>
      </c>
      <c r="F279">
        <v>4.3193672841875232E-2</v>
      </c>
      <c r="G279">
        <v>-1.9216939727985429</v>
      </c>
      <c r="H279">
        <v>249.89504584291549</v>
      </c>
      <c r="I279">
        <v>27.573384965999999</v>
      </c>
      <c r="J279">
        <v>8.9848641918780503E-3</v>
      </c>
      <c r="K279">
        <v>-5.3030480985477732E-2</v>
      </c>
      <c r="L279">
        <v>0</v>
      </c>
      <c r="M279">
        <v>0</v>
      </c>
      <c r="N279">
        <v>0</v>
      </c>
      <c r="O279">
        <v>-1.988802682647538</v>
      </c>
      <c r="P279">
        <v>246.05</v>
      </c>
      <c r="Q279">
        <v>27.565423965000001</v>
      </c>
      <c r="R279">
        <v>-9.7230788025696471E-2</v>
      </c>
      <c r="S279">
        <v>0.22134976668360401</v>
      </c>
      <c r="T279">
        <v>-0.48823151664902292</v>
      </c>
      <c r="U279">
        <v>0.18146649658525291</v>
      </c>
      <c r="V279">
        <v>0.21263739742511889</v>
      </c>
      <c r="W279">
        <v>-2.4780060338943901</v>
      </c>
      <c r="X279">
        <v>218.02071264989939</v>
      </c>
    </row>
    <row r="280" spans="1:24" x14ac:dyDescent="0.3">
      <c r="A280">
        <v>27.704414607</v>
      </c>
      <c r="B280">
        <v>6.2826859231967402E-2</v>
      </c>
      <c r="C280">
        <v>2.717684808471665E-2</v>
      </c>
      <c r="D280">
        <v>-1.09448591247201E-2</v>
      </c>
      <c r="E280">
        <v>-2.8611620657192928E-3</v>
      </c>
      <c r="F280">
        <v>4.4188654197020283E-2</v>
      </c>
      <c r="G280">
        <v>-1.891193688625431</v>
      </c>
      <c r="H280">
        <v>251.64258339998449</v>
      </c>
      <c r="I280">
        <v>27.693162605000001</v>
      </c>
      <c r="J280">
        <v>9.001486211039314E-3</v>
      </c>
      <c r="K280">
        <v>-5.2991207666773101E-2</v>
      </c>
      <c r="L280">
        <v>0</v>
      </c>
      <c r="M280">
        <v>0</v>
      </c>
      <c r="N280">
        <v>0</v>
      </c>
      <c r="O280">
        <v>-1.9547687622336489</v>
      </c>
      <c r="P280">
        <v>248</v>
      </c>
      <c r="Q280">
        <v>27.694869041</v>
      </c>
      <c r="R280">
        <v>-9.4722386322336066E-2</v>
      </c>
      <c r="S280">
        <v>0.22325523468188019</v>
      </c>
      <c r="T280">
        <v>-0.48786798376306351</v>
      </c>
      <c r="U280">
        <v>0.17601869814036691</v>
      </c>
      <c r="V280">
        <v>0.21357054495383851</v>
      </c>
      <c r="W280">
        <v>-2.4458053542150942</v>
      </c>
      <c r="X280">
        <v>219.8656756929758</v>
      </c>
    </row>
    <row r="281" spans="1:24" x14ac:dyDescent="0.3">
      <c r="A281">
        <v>27.804354191000002</v>
      </c>
      <c r="B281">
        <v>6.0753661026991583E-2</v>
      </c>
      <c r="C281">
        <v>2.703752889221836E-2</v>
      </c>
      <c r="D281">
        <v>-1.1370839551091191E-2</v>
      </c>
      <c r="E281">
        <v>-1.7789077216116059E-3</v>
      </c>
      <c r="F281">
        <v>4.3539470695472017E-2</v>
      </c>
      <c r="G281">
        <v>-1.856247842783191</v>
      </c>
      <c r="H281">
        <v>253.64483287825959</v>
      </c>
      <c r="I281">
        <v>27.773050555000001</v>
      </c>
      <c r="J281">
        <v>8.9846164985931797E-3</v>
      </c>
      <c r="K281">
        <v>-5.3030398758113849E-2</v>
      </c>
      <c r="L281">
        <v>0</v>
      </c>
      <c r="M281">
        <v>0</v>
      </c>
      <c r="N281">
        <v>0</v>
      </c>
      <c r="O281">
        <v>-1.925272697874945</v>
      </c>
      <c r="P281">
        <v>249.69</v>
      </c>
      <c r="Q281">
        <v>27.792582034999999</v>
      </c>
      <c r="R281">
        <v>-9.0415142653609948E-2</v>
      </c>
      <c r="S281">
        <v>0.22702951024545431</v>
      </c>
      <c r="T281">
        <v>-0.48694164964867992</v>
      </c>
      <c r="U281">
        <v>0.1716811485883348</v>
      </c>
      <c r="V281">
        <v>0.21454747308998509</v>
      </c>
      <c r="W281">
        <v>-2.4094817980674259</v>
      </c>
      <c r="X281">
        <v>221.94686215714361</v>
      </c>
    </row>
    <row r="282" spans="1:24" x14ac:dyDescent="0.3">
      <c r="A282">
        <v>27.884341240000001</v>
      </c>
      <c r="B282">
        <v>5.9692700093082987E-2</v>
      </c>
      <c r="C282">
        <v>2.6113963216285091E-2</v>
      </c>
      <c r="D282">
        <v>-1.196784246712923E-2</v>
      </c>
      <c r="E282">
        <v>-1.470116829716431E-3</v>
      </c>
      <c r="F282">
        <v>4.3738813112867127E-2</v>
      </c>
      <c r="G282">
        <v>-1.8314861444404491</v>
      </c>
      <c r="H282">
        <v>255.0635736868748</v>
      </c>
      <c r="I282">
        <v>27.891010680000001</v>
      </c>
      <c r="J282">
        <v>8.9690084127573531E-3</v>
      </c>
      <c r="K282">
        <v>-5.3070104400392663E-2</v>
      </c>
      <c r="L282">
        <v>0</v>
      </c>
      <c r="M282">
        <v>0</v>
      </c>
      <c r="N282">
        <v>0</v>
      </c>
      <c r="O282">
        <v>-1.885304658004274</v>
      </c>
      <c r="P282">
        <v>251.98</v>
      </c>
      <c r="Q282">
        <v>27.792582034999999</v>
      </c>
      <c r="R282">
        <v>-9.0415142653609948E-2</v>
      </c>
      <c r="S282">
        <v>0.22702951024545431</v>
      </c>
      <c r="T282">
        <v>-0.48694164964867992</v>
      </c>
      <c r="U282">
        <v>0.1716811485883348</v>
      </c>
      <c r="V282">
        <v>0.21454747308998509</v>
      </c>
      <c r="W282">
        <v>-2.4094817980674259</v>
      </c>
      <c r="X282">
        <v>221.94686215714361</v>
      </c>
    </row>
    <row r="283" spans="1:24" x14ac:dyDescent="0.3">
      <c r="A283">
        <v>27.989324331999999</v>
      </c>
      <c r="B283">
        <v>5.8833532285616073E-2</v>
      </c>
      <c r="C283">
        <v>2.6759717395337779E-2</v>
      </c>
      <c r="D283">
        <v>-1.1694652959704401E-2</v>
      </c>
      <c r="E283">
        <v>-1.7793844593950131E-3</v>
      </c>
      <c r="F283">
        <v>4.3897850536203729E-2</v>
      </c>
      <c r="G283">
        <v>-1.7917771704378751</v>
      </c>
      <c r="H283">
        <v>257.338730306017</v>
      </c>
      <c r="I283">
        <v>27.972844667</v>
      </c>
      <c r="J283">
        <v>8.9430909800468136E-3</v>
      </c>
      <c r="K283">
        <v>-5.3151363412286649E-2</v>
      </c>
      <c r="L283">
        <v>0</v>
      </c>
      <c r="M283">
        <v>0</v>
      </c>
      <c r="N283">
        <v>0</v>
      </c>
      <c r="O283">
        <v>-1.859997383850357</v>
      </c>
      <c r="P283">
        <v>253.43</v>
      </c>
      <c r="Q283">
        <v>27.928581952999998</v>
      </c>
      <c r="R283">
        <v>-9.2655483943635528E-2</v>
      </c>
      <c r="S283">
        <v>0.22635265276428129</v>
      </c>
      <c r="T283">
        <v>-0.4875076319058893</v>
      </c>
      <c r="U283">
        <v>0.16316201992866419</v>
      </c>
      <c r="V283">
        <v>0.2161175418561099</v>
      </c>
      <c r="W283">
        <v>-2.3763780662935048</v>
      </c>
      <c r="X283">
        <v>223.84356627392239</v>
      </c>
    </row>
    <row r="284" spans="1:24" x14ac:dyDescent="0.3">
      <c r="A284">
        <v>28.079308987000001</v>
      </c>
      <c r="B284">
        <v>5.7360725861132902E-2</v>
      </c>
      <c r="C284">
        <v>2.762993908418335E-2</v>
      </c>
      <c r="D284">
        <v>-1.158546656370163E-2</v>
      </c>
      <c r="E284">
        <v>-4.7580040602340448E-4</v>
      </c>
      <c r="F284">
        <v>4.3101262166297387E-2</v>
      </c>
      <c r="G284">
        <v>-1.764252749123717</v>
      </c>
      <c r="H284">
        <v>258.91576348085812</v>
      </c>
      <c r="I284">
        <v>28.11086731</v>
      </c>
      <c r="J284">
        <v>8.9319455667661654E-3</v>
      </c>
      <c r="K284">
        <v>-5.3192527290212288E-2</v>
      </c>
      <c r="L284">
        <v>0</v>
      </c>
      <c r="M284">
        <v>0</v>
      </c>
      <c r="N284">
        <v>0</v>
      </c>
      <c r="O284">
        <v>-1.812000829420513</v>
      </c>
      <c r="P284">
        <v>256.17999999999989</v>
      </c>
      <c r="Q284">
        <v>28.024832964000002</v>
      </c>
      <c r="R284">
        <v>-9.3209758291635886E-2</v>
      </c>
      <c r="S284">
        <v>0.23783635672091841</v>
      </c>
      <c r="T284">
        <v>-0.48672620001054379</v>
      </c>
      <c r="U284">
        <v>0.1650628723606869</v>
      </c>
      <c r="V284">
        <v>0.2145391082161166</v>
      </c>
      <c r="W284">
        <v>-2.3295402885638801</v>
      </c>
      <c r="X284">
        <v>226.5271732596018</v>
      </c>
    </row>
    <row r="285" spans="1:24" x14ac:dyDescent="0.3">
      <c r="A285">
        <v>28.174294234000001</v>
      </c>
      <c r="B285">
        <v>5.6515482873270392E-2</v>
      </c>
      <c r="C285">
        <v>2.7776800686030639E-2</v>
      </c>
      <c r="D285">
        <v>-1.30336144939065E-2</v>
      </c>
      <c r="E285">
        <v>-8.6007182701443145E-4</v>
      </c>
      <c r="F285">
        <v>4.3555116711243201E-2</v>
      </c>
      <c r="G285">
        <v>-1.7290624840389079</v>
      </c>
      <c r="H285">
        <v>260.93201715016431</v>
      </c>
      <c r="I285">
        <v>28.191027715000001</v>
      </c>
      <c r="J285">
        <v>8.9319455667661654E-3</v>
      </c>
      <c r="K285">
        <v>-5.3192527290212288E-2</v>
      </c>
      <c r="L285">
        <v>0</v>
      </c>
      <c r="M285">
        <v>0</v>
      </c>
      <c r="N285">
        <v>0</v>
      </c>
      <c r="O285">
        <v>-1.783901028463404</v>
      </c>
      <c r="P285">
        <v>257.79000000000002</v>
      </c>
      <c r="Q285">
        <v>28.161206961000001</v>
      </c>
      <c r="R285">
        <v>-9.4473383215842255E-2</v>
      </c>
      <c r="S285">
        <v>0.23728713292865769</v>
      </c>
      <c r="T285">
        <v>-0.48720914113911901</v>
      </c>
      <c r="U285">
        <v>0.15722820435756571</v>
      </c>
      <c r="V285">
        <v>0.21612233532308761</v>
      </c>
      <c r="W285">
        <v>-2.2959768008753429</v>
      </c>
      <c r="X285">
        <v>228.45021944989421</v>
      </c>
    </row>
    <row r="286" spans="1:24" x14ac:dyDescent="0.3">
      <c r="A286">
        <v>28.314303160000001</v>
      </c>
      <c r="B286">
        <v>5.370618380939203E-2</v>
      </c>
      <c r="C286">
        <v>2.6863124156347399E-2</v>
      </c>
      <c r="D286">
        <v>-1.2918835505843161E-2</v>
      </c>
      <c r="E286">
        <v>3.6516558840064139E-4</v>
      </c>
      <c r="F286">
        <v>4.3088774723008878E-2</v>
      </c>
      <c r="G286">
        <v>-1.6807083508769309</v>
      </c>
      <c r="H286">
        <v>263.70250490235918</v>
      </c>
      <c r="I286">
        <v>28.293621796</v>
      </c>
      <c r="J286">
        <v>8.9241666241128923E-3</v>
      </c>
      <c r="K286">
        <v>-5.3234457865384471E-2</v>
      </c>
      <c r="L286">
        <v>0</v>
      </c>
      <c r="M286">
        <v>0</v>
      </c>
      <c r="N286">
        <v>0</v>
      </c>
      <c r="O286">
        <v>-1.744456587368332</v>
      </c>
      <c r="P286">
        <v>260.05</v>
      </c>
      <c r="Q286">
        <v>28.273612021999998</v>
      </c>
      <c r="R286">
        <v>-9.452160944775452E-2</v>
      </c>
      <c r="S286">
        <v>0.23937243499550301</v>
      </c>
      <c r="T286">
        <v>-0.48691699157632928</v>
      </c>
      <c r="U286">
        <v>0.15652654544724101</v>
      </c>
      <c r="V286">
        <v>0.2159570470594839</v>
      </c>
      <c r="W286">
        <v>-2.2563388637910791</v>
      </c>
      <c r="X286">
        <v>230.7213059534277</v>
      </c>
    </row>
    <row r="287" spans="1:24" x14ac:dyDescent="0.3">
      <c r="A287">
        <v>28.409288406999998</v>
      </c>
      <c r="B287">
        <v>5.2785286737065451E-2</v>
      </c>
      <c r="C287">
        <v>2.6954200868942568E-2</v>
      </c>
      <c r="D287">
        <v>-1.3049943372607229E-2</v>
      </c>
      <c r="E287">
        <v>3.5474260646590501E-4</v>
      </c>
      <c r="F287">
        <v>4.288044971730165E-2</v>
      </c>
      <c r="G287">
        <v>-1.6446381227079261</v>
      </c>
      <c r="H287">
        <v>265.76917674251712</v>
      </c>
      <c r="I287">
        <v>28.353525501</v>
      </c>
      <c r="J287">
        <v>8.9315353788478706E-3</v>
      </c>
      <c r="K287">
        <v>-5.3192453264008802E-2</v>
      </c>
      <c r="L287">
        <v>0</v>
      </c>
      <c r="M287">
        <v>0</v>
      </c>
      <c r="N287">
        <v>0</v>
      </c>
      <c r="O287">
        <v>-1.727177827773589</v>
      </c>
      <c r="P287">
        <v>261.04000000000002</v>
      </c>
      <c r="Q287">
        <v>28.399677992000001</v>
      </c>
      <c r="R287">
        <v>-9.9044418065079645E-2</v>
      </c>
      <c r="S287">
        <v>0.2369917705135966</v>
      </c>
      <c r="T287">
        <v>-0.48682819794487059</v>
      </c>
      <c r="U287">
        <v>0.14621349765864189</v>
      </c>
      <c r="V287">
        <v>0.21860907711275701</v>
      </c>
      <c r="W287">
        <v>-2.211678642887779</v>
      </c>
      <c r="X287">
        <v>233.28014812330869</v>
      </c>
    </row>
    <row r="288" spans="1:24" x14ac:dyDescent="0.3">
      <c r="A288">
        <v>28.499273300999999</v>
      </c>
      <c r="B288">
        <v>5.1319310820954291E-2</v>
      </c>
      <c r="C288">
        <v>2.7895309154871071E-2</v>
      </c>
      <c r="D288">
        <v>-1.376092154532671E-2</v>
      </c>
      <c r="E288">
        <v>1.431182179312685E-3</v>
      </c>
      <c r="F288">
        <v>4.1676442923144562E-2</v>
      </c>
      <c r="G288">
        <v>-1.613430520919179</v>
      </c>
      <c r="H288">
        <v>267.55724061373718</v>
      </c>
      <c r="I288">
        <v>28.493412398</v>
      </c>
      <c r="J288">
        <v>8.894203991320123E-3</v>
      </c>
      <c r="K288">
        <v>-5.344556602894325E-2</v>
      </c>
      <c r="L288">
        <v>0</v>
      </c>
      <c r="M288">
        <v>0</v>
      </c>
      <c r="N288">
        <v>0</v>
      </c>
      <c r="O288">
        <v>-1.6751670160641581</v>
      </c>
      <c r="P288">
        <v>264.02</v>
      </c>
      <c r="Q288">
        <v>28.399677992000001</v>
      </c>
      <c r="R288">
        <v>-9.9044418065079645E-2</v>
      </c>
      <c r="S288">
        <v>0.2369917705135966</v>
      </c>
      <c r="T288">
        <v>-0.48682819794487059</v>
      </c>
      <c r="U288">
        <v>0.14621349765864189</v>
      </c>
      <c r="V288">
        <v>0.21860907711275701</v>
      </c>
      <c r="W288">
        <v>-2.211678642887779</v>
      </c>
      <c r="X288">
        <v>233.28014812330869</v>
      </c>
    </row>
    <row r="289" spans="1:24" x14ac:dyDescent="0.3">
      <c r="A289">
        <v>28.589258193999999</v>
      </c>
      <c r="B289">
        <v>4.976880110632248E-2</v>
      </c>
      <c r="C289">
        <v>2.77902902347219E-2</v>
      </c>
      <c r="D289">
        <v>-1.450890861451626E-2</v>
      </c>
      <c r="E289">
        <v>1.6347655637599201E-3</v>
      </c>
      <c r="F289">
        <v>4.2440206158088127E-2</v>
      </c>
      <c r="G289">
        <v>-1.58286445762082</v>
      </c>
      <c r="H289">
        <v>269.30854703706279</v>
      </c>
      <c r="I289">
        <v>28.573401622999999</v>
      </c>
      <c r="J289">
        <v>8.8994174755097147E-3</v>
      </c>
      <c r="K289">
        <v>-5.3403225704754552E-2</v>
      </c>
      <c r="L289">
        <v>0</v>
      </c>
      <c r="M289">
        <v>0</v>
      </c>
      <c r="N289">
        <v>0</v>
      </c>
      <c r="O289">
        <v>-1.6486380114338439</v>
      </c>
      <c r="P289">
        <v>265.54000000000002</v>
      </c>
      <c r="Q289">
        <v>28.539249897000001</v>
      </c>
      <c r="R289">
        <v>-9.6600577808105464E-2</v>
      </c>
      <c r="S289">
        <v>0.2422871059112581</v>
      </c>
      <c r="T289">
        <v>-0.48691354153461891</v>
      </c>
      <c r="U289">
        <v>0.1444709316263057</v>
      </c>
      <c r="V289">
        <v>0.21661869121814531</v>
      </c>
      <c r="W289">
        <v>-2.179038583408579</v>
      </c>
      <c r="X289">
        <v>235.15028577452281</v>
      </c>
    </row>
    <row r="290" spans="1:24" x14ac:dyDescent="0.3">
      <c r="A290">
        <v>28.679244042000001</v>
      </c>
      <c r="B290">
        <v>4.8628916903815017E-2</v>
      </c>
      <c r="C290">
        <v>2.7354163014245231E-2</v>
      </c>
      <c r="D290">
        <v>-1.4633838087320329E-2</v>
      </c>
      <c r="E290">
        <v>2.0764779563120532E-3</v>
      </c>
      <c r="F290">
        <v>4.2377409476570323E-2</v>
      </c>
      <c r="G290">
        <v>-1.545551441425028</v>
      </c>
      <c r="H290">
        <v>271.44642538598498</v>
      </c>
      <c r="I290">
        <v>28.693215484</v>
      </c>
      <c r="J290">
        <v>8.9036441530310258E-3</v>
      </c>
      <c r="K290">
        <v>-5.3318027030821953E-2</v>
      </c>
      <c r="L290">
        <v>0</v>
      </c>
      <c r="M290">
        <v>0</v>
      </c>
      <c r="N290">
        <v>0</v>
      </c>
      <c r="O290">
        <v>-1.6069246423111789</v>
      </c>
      <c r="P290">
        <v>267.93</v>
      </c>
      <c r="Q290">
        <v>28.634938001999998</v>
      </c>
      <c r="R290">
        <v>-9.7332425234276654E-2</v>
      </c>
      <c r="S290">
        <v>0.24206338630013599</v>
      </c>
      <c r="T290">
        <v>-0.48632020567535938</v>
      </c>
      <c r="U290">
        <v>0.13960968579708319</v>
      </c>
      <c r="V290">
        <v>0.21865206803565529</v>
      </c>
      <c r="W290">
        <v>-2.1267656491698301</v>
      </c>
      <c r="X290">
        <v>238.145304289168</v>
      </c>
    </row>
    <row r="291" spans="1:24" x14ac:dyDescent="0.3">
      <c r="A291">
        <v>28.814228774</v>
      </c>
      <c r="B291">
        <v>4.5209659589597738E-2</v>
      </c>
      <c r="C291">
        <v>2.678162516528684E-2</v>
      </c>
      <c r="D291">
        <v>-1.465573534369469E-2</v>
      </c>
      <c r="E291">
        <v>2.32729405219747E-3</v>
      </c>
      <c r="F291">
        <v>4.1988200682012769E-2</v>
      </c>
      <c r="G291">
        <v>-1.4971020390506189</v>
      </c>
      <c r="H291">
        <v>274.22237166196982</v>
      </c>
      <c r="I291">
        <v>28.773351805000001</v>
      </c>
      <c r="J291">
        <v>8.9041130613288898E-3</v>
      </c>
      <c r="K291">
        <v>-5.3275383564639178E-2</v>
      </c>
      <c r="L291">
        <v>0</v>
      </c>
      <c r="M291">
        <v>0</v>
      </c>
      <c r="N291">
        <v>0</v>
      </c>
      <c r="O291">
        <v>-1.5755087157752821</v>
      </c>
      <c r="P291">
        <v>269.73</v>
      </c>
      <c r="Q291">
        <v>28.727792978</v>
      </c>
      <c r="R291">
        <v>-9.588145585351518E-2</v>
      </c>
      <c r="S291">
        <v>0.24094504394396221</v>
      </c>
      <c r="T291">
        <v>-0.48639179185672821</v>
      </c>
      <c r="U291">
        <v>0.13570942909839301</v>
      </c>
      <c r="V291">
        <v>0.21843470139031981</v>
      </c>
      <c r="W291">
        <v>-2.1076458149488508</v>
      </c>
      <c r="X291">
        <v>239.24079009501989</v>
      </c>
    </row>
    <row r="292" spans="1:24" x14ac:dyDescent="0.3">
      <c r="A292">
        <v>28.904213905999999</v>
      </c>
      <c r="B292">
        <v>4.3332307842455189E-2</v>
      </c>
      <c r="C292">
        <v>2.726897270530701E-2</v>
      </c>
      <c r="D292">
        <v>-1.507723052054644E-2</v>
      </c>
      <c r="E292">
        <v>2.945279471322771E-3</v>
      </c>
      <c r="F292">
        <v>4.1290273996443493E-2</v>
      </c>
      <c r="G292">
        <v>-1.4618139520738871</v>
      </c>
      <c r="H292">
        <v>276.2442301128271</v>
      </c>
      <c r="I292">
        <v>28.891115623000001</v>
      </c>
      <c r="J292">
        <v>8.9025054013247024E-3</v>
      </c>
      <c r="K292">
        <v>-5.3275395910824419E-2</v>
      </c>
      <c r="L292">
        <v>0</v>
      </c>
      <c r="M292">
        <v>0</v>
      </c>
      <c r="N292">
        <v>0</v>
      </c>
      <c r="O292">
        <v>-1.5310028198494261</v>
      </c>
      <c r="P292">
        <v>272.27999999999997</v>
      </c>
      <c r="Q292">
        <v>28.906885861999999</v>
      </c>
      <c r="R292">
        <v>-0.1005894978829189</v>
      </c>
      <c r="S292">
        <v>0.23886127540065891</v>
      </c>
      <c r="T292">
        <v>-0.48585202573466107</v>
      </c>
      <c r="U292">
        <v>0.12855059187080209</v>
      </c>
      <c r="V292">
        <v>0.2204151650799458</v>
      </c>
      <c r="W292">
        <v>-2.0714583727979421</v>
      </c>
      <c r="X292">
        <v>241.31417780164091</v>
      </c>
    </row>
    <row r="293" spans="1:24" x14ac:dyDescent="0.3">
      <c r="A293">
        <v>28.994199991999999</v>
      </c>
      <c r="B293">
        <v>4.1219969413952347E-2</v>
      </c>
      <c r="C293">
        <v>2.6354407812967769E-2</v>
      </c>
      <c r="D293">
        <v>-1.578257791697979E-2</v>
      </c>
      <c r="E293">
        <v>3.25004322929972E-3</v>
      </c>
      <c r="F293">
        <v>4.2034575459698888E-2</v>
      </c>
      <c r="G293">
        <v>-1.4311827964503521</v>
      </c>
      <c r="H293">
        <v>277.99926605166411</v>
      </c>
      <c r="I293">
        <v>28.973192734000001</v>
      </c>
      <c r="J293">
        <v>8.9042019891323564E-3</v>
      </c>
      <c r="K293">
        <v>-5.3318008193946588E-2</v>
      </c>
      <c r="L293">
        <v>0</v>
      </c>
      <c r="M293">
        <v>0</v>
      </c>
      <c r="N293">
        <v>0</v>
      </c>
      <c r="O293">
        <v>-1.503426617667915</v>
      </c>
      <c r="P293">
        <v>273.86</v>
      </c>
      <c r="Q293">
        <v>28.906885861999999</v>
      </c>
      <c r="R293">
        <v>-0.1005894978829189</v>
      </c>
      <c r="S293">
        <v>0.23886127540065891</v>
      </c>
      <c r="T293">
        <v>-0.48585202573466107</v>
      </c>
      <c r="U293">
        <v>0.12855059187080209</v>
      </c>
      <c r="V293">
        <v>0.2204151650799458</v>
      </c>
      <c r="W293">
        <v>-2.0714583727979421</v>
      </c>
      <c r="X293">
        <v>241.31417780164091</v>
      </c>
    </row>
    <row r="294" spans="1:24" x14ac:dyDescent="0.3">
      <c r="A294">
        <v>29.089184760999999</v>
      </c>
      <c r="B294">
        <v>4.0212183033091327E-2</v>
      </c>
      <c r="C294">
        <v>2.6561196719775752E-2</v>
      </c>
      <c r="D294">
        <v>-1.609858870506287E-2</v>
      </c>
      <c r="E294">
        <v>4.0464056968840256E-3</v>
      </c>
      <c r="F294">
        <v>4.1460807627053287E-2</v>
      </c>
      <c r="G294">
        <v>-1.390632418381387</v>
      </c>
      <c r="H294">
        <v>280.32263157267562</v>
      </c>
      <c r="I294">
        <v>29.052922983999999</v>
      </c>
      <c r="J294">
        <v>8.9119167556559655E-3</v>
      </c>
      <c r="K294">
        <v>-5.3445726213304283E-2</v>
      </c>
      <c r="L294">
        <v>0</v>
      </c>
      <c r="M294">
        <v>0</v>
      </c>
      <c r="N294">
        <v>0</v>
      </c>
      <c r="O294">
        <v>-1.4753268167108069</v>
      </c>
      <c r="P294">
        <v>275.47000000000003</v>
      </c>
      <c r="Q294">
        <v>29.055535077999998</v>
      </c>
      <c r="R294">
        <v>-0.1006444819413168</v>
      </c>
      <c r="S294">
        <v>0.23789723472576441</v>
      </c>
      <c r="T294">
        <v>-0.48644348176238639</v>
      </c>
      <c r="U294">
        <v>0.119467105579722</v>
      </c>
      <c r="V294">
        <v>0.22031213719899029</v>
      </c>
      <c r="W294">
        <v>-2.006707962390466</v>
      </c>
      <c r="X294">
        <v>245.02410303972911</v>
      </c>
    </row>
    <row r="295" spans="1:24" x14ac:dyDescent="0.3">
      <c r="A295">
        <v>29.174170970999999</v>
      </c>
      <c r="B295">
        <v>3.882308704567429E-2</v>
      </c>
      <c r="C295">
        <v>2.6712540047779069E-2</v>
      </c>
      <c r="D295">
        <v>-1.532357465475798E-2</v>
      </c>
      <c r="E295">
        <v>4.8032927280990453E-3</v>
      </c>
      <c r="F295">
        <v>4.0866813960709937E-2</v>
      </c>
      <c r="G295">
        <v>-1.3608091464814751</v>
      </c>
      <c r="H295">
        <v>282.03137918381162</v>
      </c>
      <c r="I295">
        <v>29.173009392000001</v>
      </c>
      <c r="J295">
        <v>8.9169809977702272E-3</v>
      </c>
      <c r="K295">
        <v>-5.348807049904488E-2</v>
      </c>
      <c r="L295">
        <v>0</v>
      </c>
      <c r="M295">
        <v>0</v>
      </c>
      <c r="N295">
        <v>0</v>
      </c>
      <c r="O295">
        <v>-1.425584933028968</v>
      </c>
      <c r="P295">
        <v>278.32000000000011</v>
      </c>
      <c r="Q295">
        <v>29.193408966</v>
      </c>
      <c r="R295">
        <v>-9.5038264954823565E-2</v>
      </c>
      <c r="S295">
        <v>0.2435691056130678</v>
      </c>
      <c r="T295">
        <v>-0.48452417232389111</v>
      </c>
      <c r="U295">
        <v>0.118515848713846</v>
      </c>
      <c r="V295">
        <v>0.2268340828737829</v>
      </c>
      <c r="W295">
        <v>-1.95627879165463</v>
      </c>
      <c r="X295">
        <v>247.91348168723721</v>
      </c>
    </row>
    <row r="296" spans="1:24" x14ac:dyDescent="0.3">
      <c r="A296">
        <v>29.314074993999998</v>
      </c>
      <c r="B296">
        <v>3.4808618936784552E-2</v>
      </c>
      <c r="C296">
        <v>2.707984472158945E-2</v>
      </c>
      <c r="D296">
        <v>-1.545141637325287E-2</v>
      </c>
      <c r="E296">
        <v>5.6609421411453658E-3</v>
      </c>
      <c r="F296">
        <v>4.0988976572980597E-2</v>
      </c>
      <c r="G296">
        <v>-1.3415746024138171</v>
      </c>
      <c r="H296">
        <v>283.13343737974691</v>
      </c>
      <c r="I296">
        <v>29.292828302</v>
      </c>
      <c r="J296">
        <v>8.9108100468662903E-3</v>
      </c>
      <c r="K296">
        <v>-5.3445873290037478E-2</v>
      </c>
      <c r="L296">
        <v>0</v>
      </c>
      <c r="M296">
        <v>0</v>
      </c>
      <c r="N296">
        <v>0</v>
      </c>
      <c r="O296">
        <v>-1.388933018737087</v>
      </c>
      <c r="P296">
        <v>280.42</v>
      </c>
      <c r="Q296">
        <v>29.193408966</v>
      </c>
      <c r="R296">
        <v>-9.5038264954823565E-2</v>
      </c>
      <c r="S296">
        <v>0.2435691056130678</v>
      </c>
      <c r="T296">
        <v>-0.48452417232389111</v>
      </c>
      <c r="U296">
        <v>0.118515848713846</v>
      </c>
      <c r="V296">
        <v>0.2268340828737829</v>
      </c>
      <c r="W296">
        <v>-1.95627879165463</v>
      </c>
      <c r="X296">
        <v>247.91348168723721</v>
      </c>
    </row>
    <row r="297" spans="1:24" x14ac:dyDescent="0.3">
      <c r="A297">
        <v>29.404061079000002</v>
      </c>
      <c r="B297">
        <v>3.5211314777550122E-2</v>
      </c>
      <c r="C297">
        <v>2.67656036084136E-2</v>
      </c>
      <c r="D297">
        <v>-1.5536412596702579E-2</v>
      </c>
      <c r="E297">
        <v>4.4690931771845573E-3</v>
      </c>
      <c r="F297">
        <v>4.0992878273816293E-2</v>
      </c>
      <c r="G297">
        <v>-1.340378080550422</v>
      </c>
      <c r="H297">
        <v>283.20199303261461</v>
      </c>
      <c r="I297">
        <v>29.353084448000001</v>
      </c>
      <c r="J297">
        <v>8.9108100468662903E-3</v>
      </c>
      <c r="K297">
        <v>-5.3445873290037478E-2</v>
      </c>
      <c r="L297">
        <v>0</v>
      </c>
      <c r="M297">
        <v>0</v>
      </c>
      <c r="N297">
        <v>0</v>
      </c>
      <c r="O297">
        <v>-1.3884094199614889</v>
      </c>
      <c r="P297">
        <v>280.45</v>
      </c>
      <c r="Q297">
        <v>29.334928036000001</v>
      </c>
      <c r="R297">
        <v>-8.655330635601359E-2</v>
      </c>
      <c r="S297">
        <v>0.25089738771984171</v>
      </c>
      <c r="T297">
        <v>-0.48152061995980128</v>
      </c>
      <c r="U297">
        <v>0.1148532419067736</v>
      </c>
      <c r="V297">
        <v>0.22783760754446911</v>
      </c>
      <c r="W297">
        <v>-1.9104645832663001</v>
      </c>
      <c r="X297">
        <v>250.5384424696214</v>
      </c>
    </row>
    <row r="298" spans="1:24" x14ac:dyDescent="0.3">
      <c r="A298">
        <v>29.494046212000001</v>
      </c>
      <c r="B298">
        <v>3.5511652154229828E-2</v>
      </c>
      <c r="C298">
        <v>2.690769240529212E-2</v>
      </c>
      <c r="D298">
        <v>-1.5328957699239251E-2</v>
      </c>
      <c r="E298">
        <v>4.581789184617502E-3</v>
      </c>
      <c r="F298">
        <v>4.1517420996979068E-2</v>
      </c>
      <c r="G298">
        <v>-1.3407096323432941</v>
      </c>
      <c r="H298">
        <v>283.18299651419301</v>
      </c>
      <c r="I298">
        <v>29.470592946</v>
      </c>
      <c r="J298">
        <v>8.9108100468662903E-3</v>
      </c>
      <c r="K298">
        <v>-5.3445873290037478E-2</v>
      </c>
      <c r="L298">
        <v>0</v>
      </c>
      <c r="M298">
        <v>0</v>
      </c>
      <c r="N298">
        <v>0</v>
      </c>
      <c r="O298">
        <v>-1.3873622224102931</v>
      </c>
      <c r="P298">
        <v>280.51</v>
      </c>
      <c r="Q298">
        <v>29.433683872</v>
      </c>
      <c r="R298">
        <v>-8.8297909334507818E-2</v>
      </c>
      <c r="S298">
        <v>0.2481924580043619</v>
      </c>
      <c r="T298">
        <v>-0.48146375203813507</v>
      </c>
      <c r="U298">
        <v>0.1121461157295018</v>
      </c>
      <c r="V298">
        <v>0.2276995177164676</v>
      </c>
      <c r="W298">
        <v>-1.8889012358915009</v>
      </c>
      <c r="X298">
        <v>251.77393126637179</v>
      </c>
    </row>
    <row r="299" spans="1:24" x14ac:dyDescent="0.3">
      <c r="A299">
        <v>29.584031821</v>
      </c>
      <c r="B299">
        <v>3.5612228127791717E-2</v>
      </c>
      <c r="C299">
        <v>2.6591760307379701E-2</v>
      </c>
      <c r="D299">
        <v>-1.5860861167311668E-2</v>
      </c>
      <c r="E299">
        <v>4.6388153738094288E-3</v>
      </c>
      <c r="F299">
        <v>4.1191242081746293E-2</v>
      </c>
      <c r="G299">
        <v>-1.34105648780357</v>
      </c>
      <c r="H299">
        <v>283.16312316021811</v>
      </c>
      <c r="I299">
        <v>29.6103296</v>
      </c>
      <c r="J299">
        <v>8.9108100468662903E-3</v>
      </c>
      <c r="K299">
        <v>-5.3445873290037478E-2</v>
      </c>
      <c r="L299">
        <v>0</v>
      </c>
      <c r="M299">
        <v>0</v>
      </c>
      <c r="N299">
        <v>0</v>
      </c>
      <c r="O299">
        <v>-1.3878858211858911</v>
      </c>
      <c r="P299">
        <v>280.48</v>
      </c>
      <c r="Q299">
        <v>29.535049914999998</v>
      </c>
      <c r="R299">
        <v>-8.7784197506631162E-2</v>
      </c>
      <c r="S299">
        <v>0.24837110952138061</v>
      </c>
      <c r="T299">
        <v>-0.4814004528787823</v>
      </c>
      <c r="U299">
        <v>0.11126962899347601</v>
      </c>
      <c r="V299">
        <v>0.22814211597819831</v>
      </c>
      <c r="W299">
        <v>-1.887972807089608</v>
      </c>
      <c r="X299">
        <v>251.8271263182987</v>
      </c>
    </row>
    <row r="300" spans="1:24" x14ac:dyDescent="0.3">
      <c r="A300">
        <v>29.674016952999999</v>
      </c>
      <c r="B300">
        <v>3.5533206121465592E-2</v>
      </c>
      <c r="C300">
        <v>2.64694987732754E-2</v>
      </c>
      <c r="D300">
        <v>-1.5649924054741859E-2</v>
      </c>
      <c r="E300">
        <v>4.0892123744062439E-3</v>
      </c>
      <c r="F300">
        <v>4.146918245741954E-2</v>
      </c>
      <c r="G300">
        <v>-1.340693449158437</v>
      </c>
      <c r="H300">
        <v>283.18392374238431</v>
      </c>
      <c r="I300">
        <v>29.692304485000001</v>
      </c>
      <c r="J300">
        <v>8.9108100468662903E-3</v>
      </c>
      <c r="K300">
        <v>-5.3445873290037478E-2</v>
      </c>
      <c r="L300">
        <v>0</v>
      </c>
      <c r="M300">
        <v>0</v>
      </c>
      <c r="N300">
        <v>0</v>
      </c>
      <c r="O300">
        <v>-1.387536755335492</v>
      </c>
      <c r="P300">
        <v>280.5</v>
      </c>
      <c r="Q300">
        <v>29.628277062999999</v>
      </c>
      <c r="R300">
        <v>-8.7868079585455894E-2</v>
      </c>
      <c r="S300">
        <v>0.24819703846376451</v>
      </c>
      <c r="T300">
        <v>-0.48118529063366988</v>
      </c>
      <c r="U300">
        <v>0.1114745633200846</v>
      </c>
      <c r="V300">
        <v>0.22778327769479759</v>
      </c>
      <c r="W300">
        <v>-1.888546620643718</v>
      </c>
      <c r="X300">
        <v>251.79424922342079</v>
      </c>
    </row>
    <row r="301" spans="1:24" x14ac:dyDescent="0.3">
      <c r="A301">
        <v>29.764003038999999</v>
      </c>
      <c r="B301">
        <v>3.5658433829735922E-2</v>
      </c>
      <c r="C301">
        <v>2.6728321776333112E-2</v>
      </c>
      <c r="D301">
        <v>-1.564789563417435E-2</v>
      </c>
      <c r="E301">
        <v>4.5652336844553519E-3</v>
      </c>
      <c r="F301">
        <v>4.1376442744811122E-2</v>
      </c>
      <c r="G301">
        <v>-1.3412891249029431</v>
      </c>
      <c r="H301">
        <v>283.14979403626592</v>
      </c>
      <c r="I301">
        <v>29.752313378</v>
      </c>
      <c r="J301">
        <v>8.9108100468662903E-3</v>
      </c>
      <c r="K301">
        <v>-5.3445873290037478E-2</v>
      </c>
      <c r="L301">
        <v>0</v>
      </c>
      <c r="M301">
        <v>0</v>
      </c>
      <c r="N301">
        <v>0</v>
      </c>
      <c r="O301">
        <v>-1.3873622224102931</v>
      </c>
      <c r="P301">
        <v>280.51</v>
      </c>
      <c r="Q301">
        <v>29.749625921</v>
      </c>
      <c r="R301">
        <v>-8.7193054853615518E-2</v>
      </c>
      <c r="S301">
        <v>0.24891746502189169</v>
      </c>
      <c r="T301">
        <v>-0.48106619930951172</v>
      </c>
      <c r="U301">
        <v>0.111567995331909</v>
      </c>
      <c r="V301">
        <v>0.22797608079261369</v>
      </c>
      <c r="W301">
        <v>-1.8884197738532269</v>
      </c>
      <c r="X301">
        <v>251.8015170091607</v>
      </c>
    </row>
    <row r="302" spans="1:24" x14ac:dyDescent="0.3">
      <c r="A302">
        <v>29.914023877000002</v>
      </c>
      <c r="B302">
        <v>3.6359769568655421E-2</v>
      </c>
      <c r="C302">
        <v>2.644657673028061E-2</v>
      </c>
      <c r="D302">
        <v>-1.557872444391251E-2</v>
      </c>
      <c r="E302">
        <v>3.862981011002312E-3</v>
      </c>
      <c r="F302">
        <v>4.1674172880728499E-2</v>
      </c>
      <c r="G302">
        <v>-1.3412158743344631</v>
      </c>
      <c r="H302">
        <v>283.15399098468669</v>
      </c>
      <c r="I302">
        <v>29.892301836000001</v>
      </c>
      <c r="J302">
        <v>8.9108100468662903E-3</v>
      </c>
      <c r="K302">
        <v>-5.3445873290037478E-2</v>
      </c>
      <c r="L302">
        <v>0</v>
      </c>
      <c r="M302">
        <v>0</v>
      </c>
      <c r="N302">
        <v>0</v>
      </c>
      <c r="O302">
        <v>-1.387536755335492</v>
      </c>
      <c r="P302">
        <v>280.5</v>
      </c>
      <c r="Q302">
        <v>29.872191906000001</v>
      </c>
      <c r="R302">
        <v>-8.7518366868436448E-2</v>
      </c>
      <c r="S302">
        <v>0.24856801737863171</v>
      </c>
      <c r="T302">
        <v>-0.48111215279962649</v>
      </c>
      <c r="U302">
        <v>0.11125286259276509</v>
      </c>
      <c r="V302">
        <v>0.22781761233695871</v>
      </c>
      <c r="W302">
        <v>-1.8883411629879689</v>
      </c>
      <c r="X302">
        <v>251.8060210799639</v>
      </c>
    </row>
    <row r="303" spans="1:24" x14ac:dyDescent="0.3">
      <c r="A303">
        <v>30.004009963000001</v>
      </c>
      <c r="B303">
        <v>3.586420915099349E-2</v>
      </c>
      <c r="C303">
        <v>2.647439730489326E-2</v>
      </c>
      <c r="D303">
        <v>-1.5876768156886101E-2</v>
      </c>
      <c r="E303">
        <v>4.0242927770377072E-3</v>
      </c>
      <c r="F303">
        <v>4.1510702221351038E-2</v>
      </c>
      <c r="G303">
        <v>-1.341423166250763</v>
      </c>
      <c r="H303">
        <v>283.14211403275561</v>
      </c>
      <c r="I303">
        <v>29.972265256</v>
      </c>
      <c r="J303">
        <v>8.9108100468662903E-3</v>
      </c>
      <c r="K303">
        <v>-5.3445873290037478E-2</v>
      </c>
      <c r="L303">
        <v>0</v>
      </c>
      <c r="M303">
        <v>0</v>
      </c>
      <c r="N303">
        <v>0</v>
      </c>
      <c r="O303">
        <v>-1.387536755335492</v>
      </c>
      <c r="P303">
        <v>280.5</v>
      </c>
      <c r="Q303">
        <v>29.998455048</v>
      </c>
      <c r="R303">
        <v>-8.6973000672685499E-2</v>
      </c>
      <c r="S303">
        <v>0.2490153479583132</v>
      </c>
      <c r="T303">
        <v>-0.48101624323558317</v>
      </c>
      <c r="U303">
        <v>0.1111089681800963</v>
      </c>
      <c r="V303">
        <v>0.2280505329812664</v>
      </c>
      <c r="W303">
        <v>-1.8881955897158089</v>
      </c>
      <c r="X303">
        <v>251.81436181406849</v>
      </c>
    </row>
    <row r="304" spans="1:24" x14ac:dyDescent="0.3">
      <c r="A304">
        <v>30.093995095</v>
      </c>
      <c r="B304">
        <v>3.6123100604902363E-2</v>
      </c>
      <c r="C304">
        <v>2.648165966528862E-2</v>
      </c>
      <c r="D304">
        <v>-1.576145738363266E-2</v>
      </c>
      <c r="E304">
        <v>3.773501058622228E-3</v>
      </c>
      <c r="F304">
        <v>4.1550346221685637E-2</v>
      </c>
      <c r="G304">
        <v>-1.341415614890312</v>
      </c>
      <c r="H304">
        <v>283.14254669383888</v>
      </c>
      <c r="I304">
        <v>30.052977079000001</v>
      </c>
      <c r="J304">
        <v>8.9108100468662903E-3</v>
      </c>
      <c r="K304">
        <v>-5.3445873290037478E-2</v>
      </c>
      <c r="L304">
        <v>0</v>
      </c>
      <c r="M304">
        <v>0</v>
      </c>
      <c r="N304">
        <v>0</v>
      </c>
      <c r="O304">
        <v>-1.387536755335492</v>
      </c>
      <c r="P304">
        <v>280.5</v>
      </c>
      <c r="Q304">
        <v>29.998455048</v>
      </c>
      <c r="R304">
        <v>-8.6973000672685499E-2</v>
      </c>
      <c r="S304">
        <v>0.2490153479583132</v>
      </c>
      <c r="T304">
        <v>-0.48101624323558317</v>
      </c>
      <c r="U304">
        <v>0.1111089681800963</v>
      </c>
      <c r="V304">
        <v>0.2280505329812664</v>
      </c>
      <c r="W304">
        <v>-1.8881955897158089</v>
      </c>
      <c r="X304">
        <v>251.81436181406849</v>
      </c>
    </row>
    <row r="305" spans="1:24" x14ac:dyDescent="0.3">
      <c r="A305">
        <v>30.183980942000002</v>
      </c>
      <c r="B305">
        <v>3.6125051893171729E-2</v>
      </c>
      <c r="C305">
        <v>2.6598149108252121E-2</v>
      </c>
      <c r="D305">
        <v>-1.5686327591538429E-2</v>
      </c>
      <c r="E305">
        <v>3.9826925039600503E-3</v>
      </c>
      <c r="F305">
        <v>4.17037722451718E-2</v>
      </c>
      <c r="G305">
        <v>-1.341670160750807</v>
      </c>
      <c r="H305">
        <v>283.12796229034012</v>
      </c>
      <c r="I305">
        <v>30.169934165000001</v>
      </c>
      <c r="J305">
        <v>8.9108100468662903E-3</v>
      </c>
      <c r="K305">
        <v>-5.3445873290037478E-2</v>
      </c>
      <c r="L305">
        <v>0</v>
      </c>
      <c r="M305">
        <v>0</v>
      </c>
      <c r="N305">
        <v>0</v>
      </c>
      <c r="O305">
        <v>-1.387536755335492</v>
      </c>
      <c r="P305">
        <v>280.5</v>
      </c>
      <c r="Q305">
        <v>30.118469000000001</v>
      </c>
      <c r="R305">
        <v>-8.7371905982177325E-2</v>
      </c>
      <c r="S305">
        <v>0.24875784540188919</v>
      </c>
      <c r="T305">
        <v>-0.48101510723246532</v>
      </c>
      <c r="U305">
        <v>0.1113475608443292</v>
      </c>
      <c r="V305">
        <v>0.2278175993354237</v>
      </c>
      <c r="W305">
        <v>-1.888423895997333</v>
      </c>
      <c r="X305">
        <v>251.80128082770091</v>
      </c>
    </row>
    <row r="306" spans="1:24" x14ac:dyDescent="0.3">
      <c r="A306">
        <v>30.273965835999999</v>
      </c>
      <c r="B306">
        <v>3.6262640135792161E-2</v>
      </c>
      <c r="C306">
        <v>2.6783566398265041E-2</v>
      </c>
      <c r="D306">
        <v>-1.5649387612938881E-2</v>
      </c>
      <c r="E306">
        <v>3.6980589544008281E-3</v>
      </c>
      <c r="F306">
        <v>4.1602502400534203E-2</v>
      </c>
      <c r="G306">
        <v>-1.341547246815288</v>
      </c>
      <c r="H306">
        <v>283.13500474008862</v>
      </c>
      <c r="I306">
        <v>30.251855581000001</v>
      </c>
      <c r="J306">
        <v>8.9108100468662903E-3</v>
      </c>
      <c r="K306">
        <v>-5.3445873290037478E-2</v>
      </c>
      <c r="L306">
        <v>0</v>
      </c>
      <c r="M306">
        <v>0</v>
      </c>
      <c r="N306">
        <v>0</v>
      </c>
      <c r="O306">
        <v>-1.387536755335492</v>
      </c>
      <c r="P306">
        <v>280.5</v>
      </c>
      <c r="Q306">
        <v>30.246932983000001</v>
      </c>
      <c r="R306">
        <v>-8.6928401012043452E-2</v>
      </c>
      <c r="S306">
        <v>0.2490637279108168</v>
      </c>
      <c r="T306">
        <v>-0.480885340119384</v>
      </c>
      <c r="U306">
        <v>0.1110954513912837</v>
      </c>
      <c r="V306">
        <v>0.22802344953896589</v>
      </c>
      <c r="W306">
        <v>-1.888239505926218</v>
      </c>
      <c r="X306">
        <v>251.81184560055991</v>
      </c>
    </row>
    <row r="307" spans="1:24" x14ac:dyDescent="0.3">
      <c r="A307">
        <v>30.408927440999999</v>
      </c>
      <c r="B307">
        <v>3.7757303890382163E-2</v>
      </c>
      <c r="C307">
        <v>2.102676380857621E-2</v>
      </c>
      <c r="D307">
        <v>-1.293887663632631E-2</v>
      </c>
      <c r="E307">
        <v>4.2601766968308006E-3</v>
      </c>
      <c r="F307">
        <v>3.1987079776653431E-2</v>
      </c>
      <c r="G307">
        <v>-1.342581851070958</v>
      </c>
      <c r="H307">
        <v>283.07572628277251</v>
      </c>
      <c r="I307">
        <v>30.392874386999999</v>
      </c>
      <c r="J307">
        <v>1.115892447366236E-2</v>
      </c>
      <c r="K307">
        <v>-6.5563809514798788E-2</v>
      </c>
      <c r="L307">
        <v>0</v>
      </c>
      <c r="M307">
        <v>0</v>
      </c>
      <c r="N307">
        <v>0</v>
      </c>
      <c r="O307">
        <v>-1.3873622224102931</v>
      </c>
      <c r="P307">
        <v>280.51</v>
      </c>
      <c r="Q307">
        <v>30.372564077</v>
      </c>
      <c r="R307">
        <v>-8.6779694480569783E-2</v>
      </c>
      <c r="S307">
        <v>0.2493007876921142</v>
      </c>
      <c r="T307">
        <v>-0.48076828812215588</v>
      </c>
      <c r="U307">
        <v>0.11137039016607519</v>
      </c>
      <c r="V307">
        <v>0.2279473848626084</v>
      </c>
      <c r="W307">
        <v>-1.8884392797720271</v>
      </c>
      <c r="X307">
        <v>251.800399402338</v>
      </c>
    </row>
    <row r="308" spans="1:24" x14ac:dyDescent="0.3">
      <c r="A308">
        <v>30.498913526999999</v>
      </c>
      <c r="B308">
        <v>4.2148991437211562E-2</v>
      </c>
      <c r="C308">
        <v>4.5267886790136547E-3</v>
      </c>
      <c r="D308">
        <v>-1.7044758424162861E-2</v>
      </c>
      <c r="E308">
        <v>4.3049802248108938E-3</v>
      </c>
      <c r="F308">
        <v>4.1124600418693542E-2</v>
      </c>
      <c r="G308">
        <v>-1.341853030593029</v>
      </c>
      <c r="H308">
        <v>283.11748462018051</v>
      </c>
      <c r="I308">
        <v>30.452662252</v>
      </c>
      <c r="J308">
        <v>1.228687115838703E-2</v>
      </c>
      <c r="K308">
        <v>-7.1643742914765537E-2</v>
      </c>
      <c r="L308">
        <v>0</v>
      </c>
      <c r="M308">
        <v>0</v>
      </c>
      <c r="N308">
        <v>0</v>
      </c>
      <c r="O308">
        <v>-1.387711288260691</v>
      </c>
      <c r="P308">
        <v>280.49</v>
      </c>
      <c r="Q308">
        <v>30.492119074000001</v>
      </c>
      <c r="R308">
        <v>-8.8283090815427179E-2</v>
      </c>
      <c r="S308">
        <v>0.24660558797427409</v>
      </c>
      <c r="T308">
        <v>-0.47940070909468702</v>
      </c>
      <c r="U308">
        <v>0.11649109306702091</v>
      </c>
      <c r="V308">
        <v>0.23578240260566349</v>
      </c>
      <c r="W308">
        <v>-1.8880829429524071</v>
      </c>
      <c r="X308">
        <v>251.8208159981873</v>
      </c>
    </row>
    <row r="309" spans="1:24" x14ac:dyDescent="0.3">
      <c r="A309">
        <v>30.583899736999999</v>
      </c>
      <c r="B309">
        <v>4.721946021042088E-2</v>
      </c>
      <c r="C309">
        <v>-1.271294800232997E-2</v>
      </c>
      <c r="D309">
        <v>-1.8049348145723339E-2</v>
      </c>
      <c r="E309">
        <v>2.9623492246291308E-3</v>
      </c>
      <c r="F309">
        <v>5.075419775265199E-2</v>
      </c>
      <c r="G309">
        <v>-1.341599845171763</v>
      </c>
      <c r="H309">
        <v>283.13199107625331</v>
      </c>
      <c r="I309">
        <v>30.572625372000001</v>
      </c>
      <c r="J309">
        <v>1.5822783504643868E-2</v>
      </c>
      <c r="K309">
        <v>-9.0766174756862938E-2</v>
      </c>
      <c r="L309">
        <v>0</v>
      </c>
      <c r="M309">
        <v>0</v>
      </c>
      <c r="N309">
        <v>0</v>
      </c>
      <c r="O309">
        <v>-1.387187689485093</v>
      </c>
      <c r="P309">
        <v>280.52</v>
      </c>
      <c r="Q309">
        <v>30.492119074000001</v>
      </c>
      <c r="R309">
        <v>-8.8283090815427179E-2</v>
      </c>
      <c r="S309">
        <v>0.24660558797427409</v>
      </c>
      <c r="T309">
        <v>-0.47940070909468702</v>
      </c>
      <c r="U309">
        <v>0.11649109306702091</v>
      </c>
      <c r="V309">
        <v>0.23578240260566349</v>
      </c>
      <c r="W309">
        <v>-1.8880829429524071</v>
      </c>
      <c r="X309">
        <v>251.8208159981873</v>
      </c>
    </row>
    <row r="310" spans="1:24" x14ac:dyDescent="0.3">
      <c r="A310">
        <v>30.673884631</v>
      </c>
      <c r="B310">
        <v>5.0336342426728332E-2</v>
      </c>
      <c r="C310">
        <v>-2.508344354299169E-2</v>
      </c>
      <c r="D310">
        <v>-1.6025803983211521E-2</v>
      </c>
      <c r="E310">
        <v>3.6315982624873021E-3</v>
      </c>
      <c r="F310">
        <v>4.9472524281836877E-2</v>
      </c>
      <c r="G310">
        <v>-1.3387992447088679</v>
      </c>
      <c r="H310">
        <v>283.29245366287961</v>
      </c>
      <c r="I310">
        <v>30.712610303000002</v>
      </c>
      <c r="J310">
        <v>1.987110489624417E-2</v>
      </c>
      <c r="K310">
        <v>-0.11256946667724781</v>
      </c>
      <c r="L310">
        <v>0</v>
      </c>
      <c r="M310">
        <v>0</v>
      </c>
      <c r="N310">
        <v>0</v>
      </c>
      <c r="O310">
        <v>-1.3849187614575009</v>
      </c>
      <c r="P310">
        <v>280.64999999999998</v>
      </c>
      <c r="Q310">
        <v>30.621824025999999</v>
      </c>
      <c r="R310">
        <v>-9.1288961030900714E-2</v>
      </c>
      <c r="S310">
        <v>0.23708751379990109</v>
      </c>
      <c r="T310">
        <v>-0.48402081771804117</v>
      </c>
      <c r="U310">
        <v>0.11315013579071211</v>
      </c>
      <c r="V310">
        <v>0.228758794836802</v>
      </c>
      <c r="W310">
        <v>-1.8890805913720901</v>
      </c>
      <c r="X310">
        <v>251.76365495430159</v>
      </c>
    </row>
    <row r="311" spans="1:24" x14ac:dyDescent="0.3">
      <c r="A311">
        <v>30.808753491000001</v>
      </c>
      <c r="B311">
        <v>5.478747612518424E-2</v>
      </c>
      <c r="C311">
        <v>-4.149992349010026E-2</v>
      </c>
      <c r="D311">
        <v>-1.507874857634306E-2</v>
      </c>
      <c r="E311">
        <v>3.8486594772430749E-3</v>
      </c>
      <c r="F311">
        <v>4.6357499962464237E-2</v>
      </c>
      <c r="G311">
        <v>-1.33809833905234</v>
      </c>
      <c r="H311">
        <v>283.33261259883551</v>
      </c>
      <c r="I311">
        <v>30.792388118000002</v>
      </c>
      <c r="J311">
        <v>2.198854263551658E-2</v>
      </c>
      <c r="K311">
        <v>-0.123800744715615</v>
      </c>
      <c r="L311">
        <v>0</v>
      </c>
      <c r="M311">
        <v>0</v>
      </c>
      <c r="N311">
        <v>0</v>
      </c>
      <c r="O311">
        <v>-1.383173432205506</v>
      </c>
      <c r="P311">
        <v>280.75</v>
      </c>
      <c r="Q311">
        <v>30.744551897000001</v>
      </c>
      <c r="R311">
        <v>-0.1016664570448729</v>
      </c>
      <c r="S311">
        <v>0.21000969200096969</v>
      </c>
      <c r="T311">
        <v>-0.49010868414063907</v>
      </c>
      <c r="U311">
        <v>0.1046617198847299</v>
      </c>
      <c r="V311">
        <v>0.21994347560073491</v>
      </c>
      <c r="W311">
        <v>-1.888931996635367</v>
      </c>
      <c r="X311">
        <v>251.7721688055737</v>
      </c>
    </row>
    <row r="312" spans="1:24" x14ac:dyDescent="0.3">
      <c r="A312">
        <v>30.903738498999999</v>
      </c>
      <c r="B312">
        <v>5.7805723814216052E-2</v>
      </c>
      <c r="C312">
        <v>-5.8176898700963098E-2</v>
      </c>
      <c r="D312">
        <v>-1.720854826271534E-2</v>
      </c>
      <c r="E312">
        <v>4.596382064253386E-3</v>
      </c>
      <c r="F312">
        <v>4.9898628225220461E-2</v>
      </c>
      <c r="G312">
        <v>-1.3384998367350009</v>
      </c>
      <c r="H312">
        <v>283.30960847613471</v>
      </c>
      <c r="I312">
        <v>30.912487115000001</v>
      </c>
      <c r="J312">
        <v>2.5404222231493561E-2</v>
      </c>
      <c r="K312">
        <v>-0.14181762518122071</v>
      </c>
      <c r="L312">
        <v>0</v>
      </c>
      <c r="M312">
        <v>0</v>
      </c>
      <c r="N312">
        <v>0</v>
      </c>
      <c r="O312">
        <v>-1.3836970309811041</v>
      </c>
      <c r="P312">
        <v>280.72000000000003</v>
      </c>
      <c r="Q312">
        <v>30.841077088999999</v>
      </c>
      <c r="R312">
        <v>-0.1096004109999868</v>
      </c>
      <c r="S312">
        <v>0.18989027084458349</v>
      </c>
      <c r="T312">
        <v>-0.49403384373359083</v>
      </c>
      <c r="U312">
        <v>0.1087111359507838</v>
      </c>
      <c r="V312">
        <v>0.22453847615361741</v>
      </c>
      <c r="W312">
        <v>-1.8845697754560591</v>
      </c>
      <c r="X312">
        <v>252.02210566845059</v>
      </c>
    </row>
    <row r="313" spans="1:24" x14ac:dyDescent="0.3">
      <c r="A313">
        <v>30.988724709</v>
      </c>
      <c r="B313">
        <v>6.1543642124662581E-2</v>
      </c>
      <c r="C313">
        <v>-7.2079074838482832E-2</v>
      </c>
      <c r="D313">
        <v>-1.621764712035656E-2</v>
      </c>
      <c r="E313">
        <v>4.2567016386020548E-3</v>
      </c>
      <c r="F313">
        <v>5.1816870677276368E-2</v>
      </c>
      <c r="G313">
        <v>-1.3375441443880109</v>
      </c>
      <c r="H313">
        <v>283.36436561413018</v>
      </c>
      <c r="I313">
        <v>30.972444786000001</v>
      </c>
      <c r="J313">
        <v>2.7165253580522519E-2</v>
      </c>
      <c r="K313">
        <v>-0.1511198208479391</v>
      </c>
      <c r="L313">
        <v>0</v>
      </c>
      <c r="M313">
        <v>0</v>
      </c>
      <c r="N313">
        <v>0</v>
      </c>
      <c r="O313">
        <v>-1.3838715639063039</v>
      </c>
      <c r="P313">
        <v>280.70999999999998</v>
      </c>
      <c r="Q313">
        <v>30.995854855000001</v>
      </c>
      <c r="R313">
        <v>-0.11542461326482439</v>
      </c>
      <c r="S313">
        <v>0.17570757225636541</v>
      </c>
      <c r="T313">
        <v>-0.49754368127176801</v>
      </c>
      <c r="U313">
        <v>0.10859851406280729</v>
      </c>
      <c r="V313">
        <v>0.2238173795484206</v>
      </c>
      <c r="W313">
        <v>-1.88481041255421</v>
      </c>
      <c r="X313">
        <v>252.00831817833219</v>
      </c>
    </row>
    <row r="314" spans="1:24" x14ac:dyDescent="0.3">
      <c r="A314">
        <v>31.083709478999999</v>
      </c>
      <c r="B314">
        <v>6.4820113751985015E-2</v>
      </c>
      <c r="C314">
        <v>-8.6037241932482439E-2</v>
      </c>
      <c r="D314">
        <v>-1.6709998250007629E-2</v>
      </c>
      <c r="E314">
        <v>5.1019874503435338E-3</v>
      </c>
      <c r="F314">
        <v>5.302995730509593E-2</v>
      </c>
      <c r="G314">
        <v>-1.337416286120827</v>
      </c>
      <c r="H314">
        <v>283.37169135321568</v>
      </c>
      <c r="I314">
        <v>31.092348201</v>
      </c>
      <c r="J314">
        <v>3.059372686364319E-2</v>
      </c>
      <c r="K314">
        <v>-0.1692210868983581</v>
      </c>
      <c r="L314">
        <v>0</v>
      </c>
      <c r="M314">
        <v>0</v>
      </c>
      <c r="N314">
        <v>0</v>
      </c>
      <c r="O314">
        <v>-1.383173432205506</v>
      </c>
      <c r="P314">
        <v>280.75</v>
      </c>
      <c r="Q314">
        <v>30.995854855000001</v>
      </c>
      <c r="R314">
        <v>-0.11542461326482439</v>
      </c>
      <c r="S314">
        <v>0.17570757225636541</v>
      </c>
      <c r="T314">
        <v>-0.49754368127176801</v>
      </c>
      <c r="U314">
        <v>0.10859851406280729</v>
      </c>
      <c r="V314">
        <v>0.2238173795484206</v>
      </c>
      <c r="W314">
        <v>-1.88481041255421</v>
      </c>
      <c r="X314">
        <v>252.00831817833219</v>
      </c>
    </row>
    <row r="315" spans="1:24" x14ac:dyDescent="0.3">
      <c r="A315">
        <v>31.173695564999999</v>
      </c>
      <c r="B315">
        <v>6.8077897827711648E-2</v>
      </c>
      <c r="C315">
        <v>-9.9703914524872095E-2</v>
      </c>
      <c r="D315">
        <v>-1.453942526131868E-2</v>
      </c>
      <c r="E315">
        <v>4.8653630733258074E-3</v>
      </c>
      <c r="F315">
        <v>5.7510795535842853E-2</v>
      </c>
      <c r="G315">
        <v>-1.3369597716485699</v>
      </c>
      <c r="H315">
        <v>283.39784770576262</v>
      </c>
      <c r="I315">
        <v>31.210183004000001</v>
      </c>
      <c r="J315">
        <v>3.4053939704482103E-2</v>
      </c>
      <c r="K315">
        <v>-0.18744655292643561</v>
      </c>
      <c r="L315">
        <v>0</v>
      </c>
      <c r="M315">
        <v>0</v>
      </c>
      <c r="N315">
        <v>0</v>
      </c>
      <c r="O315">
        <v>-1.382824366355107</v>
      </c>
      <c r="P315">
        <v>280.77</v>
      </c>
      <c r="Q315">
        <v>31.129355907000001</v>
      </c>
      <c r="R315">
        <v>-0.1249039519522432</v>
      </c>
      <c r="S315">
        <v>0.15265671175357151</v>
      </c>
      <c r="T315">
        <v>-0.50286363912766019</v>
      </c>
      <c r="U315">
        <v>0.1063567141630989</v>
      </c>
      <c r="V315">
        <v>0.22008389750889321</v>
      </c>
      <c r="W315">
        <v>-1.8851175962563811</v>
      </c>
      <c r="X315">
        <v>251.99071784866271</v>
      </c>
    </row>
    <row r="316" spans="1:24" x14ac:dyDescent="0.3">
      <c r="A316">
        <v>31.268679380999998</v>
      </c>
      <c r="B316">
        <v>7.1661156847546981E-2</v>
      </c>
      <c r="C316">
        <v>-0.1145191211998547</v>
      </c>
      <c r="D316">
        <v>-1.4819496311247351E-2</v>
      </c>
      <c r="E316">
        <v>4.8802427537790686E-3</v>
      </c>
      <c r="F316">
        <v>5.7353883988583418E-2</v>
      </c>
      <c r="G316">
        <v>-1.336949808585467</v>
      </c>
      <c r="H316">
        <v>283.39841854722943</v>
      </c>
      <c r="I316">
        <v>31.292199197999999</v>
      </c>
      <c r="J316">
        <v>3.6420773340704517E-2</v>
      </c>
      <c r="K316">
        <v>-0.19988932155046951</v>
      </c>
      <c r="L316">
        <v>0</v>
      </c>
      <c r="M316">
        <v>0</v>
      </c>
      <c r="N316">
        <v>0</v>
      </c>
      <c r="O316">
        <v>-1.382475300504709</v>
      </c>
      <c r="P316">
        <v>280.79000000000002</v>
      </c>
      <c r="Q316">
        <v>31.258698939999999</v>
      </c>
      <c r="R316">
        <v>-0.13371442385646831</v>
      </c>
      <c r="S316">
        <v>0.13118941295311479</v>
      </c>
      <c r="T316">
        <v>-0.50800339803812899</v>
      </c>
      <c r="U316">
        <v>0.1061987812912579</v>
      </c>
      <c r="V316">
        <v>0.2188613664785807</v>
      </c>
      <c r="W316">
        <v>-1.8844282251467801</v>
      </c>
      <c r="X316">
        <v>252.03021590376099</v>
      </c>
    </row>
    <row r="317" spans="1:24" x14ac:dyDescent="0.3">
      <c r="A317">
        <v>31.408768653999999</v>
      </c>
      <c r="B317">
        <v>7.7027598659759861E-2</v>
      </c>
      <c r="C317">
        <v>-0.13581205215029221</v>
      </c>
      <c r="D317">
        <v>-1.5161067247390751E-2</v>
      </c>
      <c r="E317">
        <v>5.0711541992533912E-3</v>
      </c>
      <c r="F317">
        <v>5.5499222306711837E-2</v>
      </c>
      <c r="G317">
        <v>-1.3372824099792551</v>
      </c>
      <c r="H317">
        <v>283.37936189110519</v>
      </c>
      <c r="I317">
        <v>31.372132769</v>
      </c>
      <c r="J317">
        <v>3.8750934608263198E-2</v>
      </c>
      <c r="K317">
        <v>-0.21212201176087531</v>
      </c>
      <c r="L317">
        <v>0</v>
      </c>
      <c r="M317">
        <v>0</v>
      </c>
      <c r="N317">
        <v>0</v>
      </c>
      <c r="O317">
        <v>-1.3829988992803071</v>
      </c>
      <c r="P317">
        <v>280.76</v>
      </c>
      <c r="Q317">
        <v>31.397470950999999</v>
      </c>
      <c r="R317">
        <v>-0.14400051866734651</v>
      </c>
      <c r="S317">
        <v>0.1077457600812137</v>
      </c>
      <c r="T317">
        <v>-0.51362084303210054</v>
      </c>
      <c r="U317">
        <v>0.1032436913241993</v>
      </c>
      <c r="V317">
        <v>0.21618503871622929</v>
      </c>
      <c r="W317">
        <v>-1.884067258141628</v>
      </c>
      <c r="X317">
        <v>252.0508977896998</v>
      </c>
    </row>
    <row r="318" spans="1:24" x14ac:dyDescent="0.3">
      <c r="A318">
        <v>31.493754626000001</v>
      </c>
      <c r="B318">
        <v>8.1010327618830841E-2</v>
      </c>
      <c r="C318">
        <v>-0.148935247704367</v>
      </c>
      <c r="D318">
        <v>-1.6622543334960941E-2</v>
      </c>
      <c r="E318">
        <v>5.4436148690735616E-3</v>
      </c>
      <c r="F318">
        <v>5.705783205501265E-2</v>
      </c>
      <c r="G318">
        <v>-1.337522294461724</v>
      </c>
      <c r="H318">
        <v>283.36561752268898</v>
      </c>
      <c r="I318">
        <v>31.491984899999999</v>
      </c>
      <c r="J318">
        <v>4.2246175638968139E-2</v>
      </c>
      <c r="K318">
        <v>-0.23051445852665969</v>
      </c>
      <c r="L318">
        <v>0</v>
      </c>
      <c r="M318">
        <v>0</v>
      </c>
      <c r="N318">
        <v>0</v>
      </c>
      <c r="O318">
        <v>-1.382824366355107</v>
      </c>
      <c r="P318">
        <v>280.77</v>
      </c>
      <c r="Q318">
        <v>31.506001949000002</v>
      </c>
      <c r="R318">
        <v>-0.1543696035813179</v>
      </c>
      <c r="S318">
        <v>8.4972044022074963E-2</v>
      </c>
      <c r="T318">
        <v>-0.51862284481413956</v>
      </c>
      <c r="U318">
        <v>0.1034397203388446</v>
      </c>
      <c r="V318">
        <v>0.21654097377871001</v>
      </c>
      <c r="W318">
        <v>-1.8840580173857659</v>
      </c>
      <c r="X318">
        <v>252.05142724601009</v>
      </c>
    </row>
    <row r="319" spans="1:24" x14ac:dyDescent="0.3">
      <c r="A319">
        <v>31.588739634</v>
      </c>
      <c r="B319">
        <v>8.5022877931400315E-2</v>
      </c>
      <c r="C319">
        <v>-0.16430222466851549</v>
      </c>
      <c r="D319">
        <v>-1.7521854490041729E-2</v>
      </c>
      <c r="E319">
        <v>5.9683620524755973E-3</v>
      </c>
      <c r="F319">
        <v>5.6717491718403963E-2</v>
      </c>
      <c r="G319">
        <v>-1.3376004127924039</v>
      </c>
      <c r="H319">
        <v>283.36114167203851</v>
      </c>
      <c r="I319">
        <v>31.571780943</v>
      </c>
      <c r="J319">
        <v>4.4630548803510327E-2</v>
      </c>
      <c r="K319">
        <v>-0.24304071181717249</v>
      </c>
      <c r="L319">
        <v>0</v>
      </c>
      <c r="M319">
        <v>0</v>
      </c>
      <c r="N319">
        <v>0</v>
      </c>
      <c r="O319">
        <v>-1.3823007675795089</v>
      </c>
      <c r="P319">
        <v>280.8</v>
      </c>
      <c r="Q319">
        <v>31.578683853000001</v>
      </c>
      <c r="R319">
        <v>-0.1646967041921884</v>
      </c>
      <c r="S319">
        <v>6.2566211615337125E-2</v>
      </c>
      <c r="T319">
        <v>-0.52375163131102542</v>
      </c>
      <c r="U319">
        <v>0.1028079117716828</v>
      </c>
      <c r="V319">
        <v>0.2160678573407798</v>
      </c>
      <c r="W319">
        <v>-1.883436080750617</v>
      </c>
      <c r="X319">
        <v>252.08706159032869</v>
      </c>
    </row>
    <row r="320" spans="1:24" x14ac:dyDescent="0.3">
      <c r="A320">
        <v>31.678724528</v>
      </c>
      <c r="B320">
        <v>8.844795715669472E-2</v>
      </c>
      <c r="C320">
        <v>-0.17768429033052499</v>
      </c>
      <c r="D320">
        <v>-1.692919805645943E-2</v>
      </c>
      <c r="E320">
        <v>5.4754313768397966E-3</v>
      </c>
      <c r="F320">
        <v>5.7572055891630967E-2</v>
      </c>
      <c r="G320">
        <v>-1.3377629532438591</v>
      </c>
      <c r="H320">
        <v>283.35182879016998</v>
      </c>
      <c r="I320">
        <v>31.651740801999999</v>
      </c>
      <c r="J320">
        <v>4.7035861420682612E-2</v>
      </c>
      <c r="K320">
        <v>-0.25564980212635741</v>
      </c>
      <c r="L320">
        <v>0</v>
      </c>
      <c r="M320">
        <v>0</v>
      </c>
      <c r="N320">
        <v>0</v>
      </c>
      <c r="O320">
        <v>-1.3823007675795089</v>
      </c>
      <c r="P320">
        <v>280.8</v>
      </c>
      <c r="Q320">
        <v>31.692666054</v>
      </c>
      <c r="R320">
        <v>-0.1698024524968641</v>
      </c>
      <c r="S320">
        <v>5.0789450568963029E-2</v>
      </c>
      <c r="T320">
        <v>-0.52635541467942537</v>
      </c>
      <c r="U320">
        <v>0.1029907842959852</v>
      </c>
      <c r="V320">
        <v>0.21569235594801309</v>
      </c>
      <c r="W320">
        <v>-1.8833478496833489</v>
      </c>
      <c r="X320">
        <v>252.0921168581051</v>
      </c>
    </row>
    <row r="321" spans="1:24" x14ac:dyDescent="0.3">
      <c r="A321">
        <v>31.768710614</v>
      </c>
      <c r="B321">
        <v>9.128561155576638E-2</v>
      </c>
      <c r="C321">
        <v>-0.1926313526562535</v>
      </c>
      <c r="D321">
        <v>-1.789901033043861E-2</v>
      </c>
      <c r="E321">
        <v>6.7851934919266896E-3</v>
      </c>
      <c r="F321">
        <v>5.4467172546720441E-2</v>
      </c>
      <c r="G321">
        <v>-1.337112873223359</v>
      </c>
      <c r="H321">
        <v>283.38907563169039</v>
      </c>
      <c r="I321">
        <v>31.731638005000001</v>
      </c>
      <c r="J321">
        <v>4.9391560547285968E-2</v>
      </c>
      <c r="K321">
        <v>-0.26800786599901222</v>
      </c>
      <c r="L321">
        <v>0</v>
      </c>
      <c r="M321">
        <v>0</v>
      </c>
      <c r="N321">
        <v>0</v>
      </c>
      <c r="O321">
        <v>-1.382824366355107</v>
      </c>
      <c r="P321">
        <v>280.77</v>
      </c>
      <c r="Q321">
        <v>31.808290005</v>
      </c>
      <c r="R321">
        <v>-0.17403211206994029</v>
      </c>
      <c r="S321">
        <v>3.6773528234703451E-2</v>
      </c>
      <c r="T321">
        <v>-0.52891554797491169</v>
      </c>
      <c r="U321">
        <v>0.1027296673239801</v>
      </c>
      <c r="V321">
        <v>0.21629744689406821</v>
      </c>
      <c r="W321">
        <v>-1.8838302917395779</v>
      </c>
      <c r="X321">
        <v>252.0644749644236</v>
      </c>
    </row>
    <row r="322" spans="1:24" x14ac:dyDescent="0.3">
      <c r="A322">
        <v>31.908733845</v>
      </c>
      <c r="B322">
        <v>9.6851049842625686E-2</v>
      </c>
      <c r="C322">
        <v>-0.21281356270646209</v>
      </c>
      <c r="D322">
        <v>-1.728729531168938E-2</v>
      </c>
      <c r="E322">
        <v>5.2080077926479947E-3</v>
      </c>
      <c r="F322">
        <v>5.616462206174451E-2</v>
      </c>
      <c r="G322">
        <v>-1.3374057611696371</v>
      </c>
      <c r="H322">
        <v>283.37229438849852</v>
      </c>
      <c r="I322">
        <v>31.871512023000001</v>
      </c>
      <c r="J322">
        <v>5.3578640371832173E-2</v>
      </c>
      <c r="K322">
        <v>-0.2900020339478257</v>
      </c>
      <c r="L322">
        <v>0</v>
      </c>
      <c r="M322">
        <v>0</v>
      </c>
      <c r="N322">
        <v>0</v>
      </c>
      <c r="O322">
        <v>-1.3838715639063039</v>
      </c>
      <c r="P322">
        <v>280.70999999999998</v>
      </c>
      <c r="Q322">
        <v>31.880212067999999</v>
      </c>
      <c r="R322">
        <v>-0.18171621434925761</v>
      </c>
      <c r="S322">
        <v>1.281268407136851E-2</v>
      </c>
      <c r="T322">
        <v>-0.5351509884036999</v>
      </c>
      <c r="U322">
        <v>0.103543908840579</v>
      </c>
      <c r="V322">
        <v>0.2152392794862007</v>
      </c>
      <c r="W322">
        <v>-1.884107222773016</v>
      </c>
      <c r="X322">
        <v>252.04860798499141</v>
      </c>
    </row>
    <row r="323" spans="1:24" x14ac:dyDescent="0.3">
      <c r="A323">
        <v>31.998718739000001</v>
      </c>
      <c r="B323">
        <v>0.1000686732990109</v>
      </c>
      <c r="C323">
        <v>-0.22467034468736269</v>
      </c>
      <c r="D323">
        <v>-1.609104685485363E-2</v>
      </c>
      <c r="E323">
        <v>5.5960763392087793E-3</v>
      </c>
      <c r="F323">
        <v>5.5299218599297692E-2</v>
      </c>
      <c r="G323">
        <v>-1.3374788682747061</v>
      </c>
      <c r="H323">
        <v>283.36810565992562</v>
      </c>
      <c r="I323">
        <v>31.952447193000001</v>
      </c>
      <c r="J323">
        <v>5.5940367936124107E-2</v>
      </c>
      <c r="K323">
        <v>-0.30248917745742349</v>
      </c>
      <c r="L323">
        <v>0</v>
      </c>
      <c r="M323">
        <v>0</v>
      </c>
      <c r="N323">
        <v>0</v>
      </c>
      <c r="O323">
        <v>-1.3835224980559051</v>
      </c>
      <c r="P323">
        <v>280.73</v>
      </c>
      <c r="Q323">
        <v>31.880212067999999</v>
      </c>
      <c r="R323">
        <v>-0.18171621434925761</v>
      </c>
      <c r="S323">
        <v>1.281268407136851E-2</v>
      </c>
      <c r="T323">
        <v>-0.5351509884036999</v>
      </c>
      <c r="U323">
        <v>0.103543908840579</v>
      </c>
      <c r="V323">
        <v>0.2152392794862007</v>
      </c>
      <c r="W323">
        <v>-1.884107222773016</v>
      </c>
      <c r="X323">
        <v>252.04860798499141</v>
      </c>
    </row>
    <row r="324" spans="1:24" x14ac:dyDescent="0.3">
      <c r="A324">
        <v>32.093703746999999</v>
      </c>
      <c r="B324">
        <v>0.1043726617787311</v>
      </c>
      <c r="C324">
        <v>-0.239041149032058</v>
      </c>
      <c r="D324">
        <v>-1.628799177706242E-2</v>
      </c>
      <c r="E324">
        <v>4.4620460953789841E-3</v>
      </c>
      <c r="F324">
        <v>5.2960073161821677E-2</v>
      </c>
      <c r="G324">
        <v>-1.336599214752815</v>
      </c>
      <c r="H324">
        <v>283.41850609416372</v>
      </c>
      <c r="I324">
        <v>32.011593042000001</v>
      </c>
      <c r="J324">
        <v>5.7750662118327578E-2</v>
      </c>
      <c r="K324">
        <v>-0.31204246800740443</v>
      </c>
      <c r="L324">
        <v>0</v>
      </c>
      <c r="M324">
        <v>0</v>
      </c>
      <c r="N324">
        <v>0</v>
      </c>
      <c r="O324">
        <v>-1.3829988992803071</v>
      </c>
      <c r="P324">
        <v>280.76</v>
      </c>
      <c r="Q324">
        <v>32.045139073999998</v>
      </c>
      <c r="R324">
        <v>-0.18730553343624021</v>
      </c>
      <c r="S324">
        <v>6.0685192410271649E-4</v>
      </c>
      <c r="T324">
        <v>-0.5374341347071131</v>
      </c>
      <c r="U324">
        <v>0.1029748125659971</v>
      </c>
      <c r="V324">
        <v>0.2161212417748106</v>
      </c>
      <c r="W324">
        <v>-1.8849082228296019</v>
      </c>
      <c r="X324">
        <v>252.0027140623593</v>
      </c>
    </row>
    <row r="325" spans="1:24" x14ac:dyDescent="0.3">
      <c r="A325">
        <v>32.188688755000001</v>
      </c>
      <c r="B325">
        <v>0.10717944187441659</v>
      </c>
      <c r="C325">
        <v>-0.25342807326340411</v>
      </c>
      <c r="D325">
        <v>-1.7008187249302861E-2</v>
      </c>
      <c r="E325">
        <v>5.0547757505852858E-3</v>
      </c>
      <c r="F325">
        <v>5.1752705726914761E-2</v>
      </c>
      <c r="G325">
        <v>-1.3364487577958171</v>
      </c>
      <c r="H325">
        <v>283.4271266427981</v>
      </c>
      <c r="I325">
        <v>32.17229777</v>
      </c>
      <c r="J325">
        <v>6.252775692111337E-2</v>
      </c>
      <c r="K325">
        <v>-0.33718020846177937</v>
      </c>
      <c r="L325">
        <v>0</v>
      </c>
      <c r="M325">
        <v>0</v>
      </c>
      <c r="N325">
        <v>0</v>
      </c>
      <c r="O325">
        <v>-1.382824366355107</v>
      </c>
      <c r="P325">
        <v>280.77</v>
      </c>
      <c r="Q325">
        <v>32.163120984999999</v>
      </c>
      <c r="R325">
        <v>-0.1895412784999477</v>
      </c>
      <c r="S325">
        <v>-2.673198010664975E-2</v>
      </c>
      <c r="T325">
        <v>-0.54177846870975521</v>
      </c>
      <c r="U325">
        <v>0.1035852318768931</v>
      </c>
      <c r="V325">
        <v>0.21879718558322159</v>
      </c>
      <c r="W325">
        <v>-1.885499761358955</v>
      </c>
      <c r="X325">
        <v>251.968821401208</v>
      </c>
    </row>
    <row r="326" spans="1:24" x14ac:dyDescent="0.3">
      <c r="A326">
        <v>32.273674727</v>
      </c>
      <c r="B326">
        <v>0.1102032641621145</v>
      </c>
      <c r="C326">
        <v>-0.26707997257220722</v>
      </c>
      <c r="D326">
        <v>-1.8100021407008171E-2</v>
      </c>
      <c r="E326">
        <v>5.271116881749101E-3</v>
      </c>
      <c r="F326">
        <v>4.8865338901370257E-2</v>
      </c>
      <c r="G326">
        <v>-1.336537948048651</v>
      </c>
      <c r="H326">
        <v>283.42201641773698</v>
      </c>
      <c r="I326">
        <v>32.252412253000003</v>
      </c>
      <c r="J326">
        <v>6.4925911381149892E-2</v>
      </c>
      <c r="K326">
        <v>-0.34979066211935927</v>
      </c>
      <c r="L326">
        <v>0</v>
      </c>
      <c r="M326">
        <v>0</v>
      </c>
      <c r="N326">
        <v>0</v>
      </c>
      <c r="O326">
        <v>-1.382824366355107</v>
      </c>
      <c r="P326">
        <v>280.77</v>
      </c>
      <c r="Q326">
        <v>32.290201902</v>
      </c>
      <c r="R326">
        <v>-0.19492579877355329</v>
      </c>
      <c r="S326">
        <v>-4.5800208503437648E-2</v>
      </c>
      <c r="T326">
        <v>-0.54459348335722946</v>
      </c>
      <c r="U326">
        <v>0.1025683172740602</v>
      </c>
      <c r="V326">
        <v>0.22023215278033939</v>
      </c>
      <c r="W326">
        <v>-1.8849201479084721</v>
      </c>
      <c r="X326">
        <v>252.0020308056697</v>
      </c>
    </row>
    <row r="327" spans="1:24" x14ac:dyDescent="0.3">
      <c r="A327">
        <v>32.408494711000003</v>
      </c>
      <c r="B327">
        <v>0.11533619799413</v>
      </c>
      <c r="C327">
        <v>-0.28870475459518141</v>
      </c>
      <c r="D327">
        <v>-1.766581833362579E-2</v>
      </c>
      <c r="E327">
        <v>5.7533087132324127E-3</v>
      </c>
      <c r="F327">
        <v>5.0514786374024262E-2</v>
      </c>
      <c r="G327">
        <v>-1.3362050260302061</v>
      </c>
      <c r="H327">
        <v>283.44109144430092</v>
      </c>
      <c r="I327">
        <v>32.392143124</v>
      </c>
      <c r="J327">
        <v>6.9154729773680187E-2</v>
      </c>
      <c r="K327">
        <v>-0.37203735517892739</v>
      </c>
      <c r="L327">
        <v>0</v>
      </c>
      <c r="M327">
        <v>0</v>
      </c>
      <c r="N327">
        <v>0</v>
      </c>
      <c r="O327">
        <v>-1.383173432205506</v>
      </c>
      <c r="P327">
        <v>280.75</v>
      </c>
      <c r="Q327">
        <v>32.387611866</v>
      </c>
      <c r="R327">
        <v>-0.19348582941520759</v>
      </c>
      <c r="S327">
        <v>-5.901181802074501E-2</v>
      </c>
      <c r="T327">
        <v>-0.54942875574387806</v>
      </c>
      <c r="U327">
        <v>0.10346208952486741</v>
      </c>
      <c r="V327">
        <v>0.2220707806012433</v>
      </c>
      <c r="W327">
        <v>-1.885856756818582</v>
      </c>
      <c r="X327">
        <v>251.94836706806601</v>
      </c>
    </row>
    <row r="328" spans="1:24" x14ac:dyDescent="0.3">
      <c r="A328">
        <v>32.508478879999998</v>
      </c>
      <c r="B328">
        <v>0.11836720780272041</v>
      </c>
      <c r="C328">
        <v>-0.30270242667040742</v>
      </c>
      <c r="D328">
        <v>-1.7849717289209369E-2</v>
      </c>
      <c r="E328">
        <v>6.7133938467083456E-3</v>
      </c>
      <c r="F328">
        <v>4.8530472198500978E-2</v>
      </c>
      <c r="G328">
        <v>-1.3356196891953029</v>
      </c>
      <c r="H328">
        <v>283.47462877453438</v>
      </c>
      <c r="I328">
        <v>32.452124068000003</v>
      </c>
      <c r="J328">
        <v>7.0952449548460861E-2</v>
      </c>
      <c r="K328">
        <v>-0.38150621798891721</v>
      </c>
      <c r="L328">
        <v>0</v>
      </c>
      <c r="M328">
        <v>0</v>
      </c>
      <c r="N328">
        <v>0</v>
      </c>
      <c r="O328">
        <v>-1.3829988992803071</v>
      </c>
      <c r="P328">
        <v>280.76</v>
      </c>
      <c r="Q328">
        <v>32.504541873999997</v>
      </c>
      <c r="R328">
        <v>-0.19708428763157351</v>
      </c>
      <c r="S328">
        <v>-7.1572937471614251E-2</v>
      </c>
      <c r="T328">
        <v>-0.55192899139113383</v>
      </c>
      <c r="U328">
        <v>0.10343865715052381</v>
      </c>
      <c r="V328">
        <v>0.22141945831517171</v>
      </c>
      <c r="W328">
        <v>-1.8859127132203091</v>
      </c>
      <c r="X328">
        <v>251.94516100241029</v>
      </c>
    </row>
    <row r="329" spans="1:24" x14ac:dyDescent="0.3">
      <c r="A329">
        <v>32.593464851999997</v>
      </c>
      <c r="B329">
        <v>0.12227758542934861</v>
      </c>
      <c r="C329">
        <v>-0.31567902969670958</v>
      </c>
      <c r="D329">
        <v>-1.7422018572688099E-2</v>
      </c>
      <c r="E329">
        <v>6.6440884754108403E-3</v>
      </c>
      <c r="F329">
        <v>4.6904143572507731E-2</v>
      </c>
      <c r="G329">
        <v>-1.3362971003706769</v>
      </c>
      <c r="H329">
        <v>283.43581597319042</v>
      </c>
      <c r="I329">
        <v>32.592135904000003</v>
      </c>
      <c r="J329">
        <v>7.5201673791227414E-2</v>
      </c>
      <c r="K329">
        <v>-0.40383585052445797</v>
      </c>
      <c r="L329">
        <v>0</v>
      </c>
      <c r="M329">
        <v>0</v>
      </c>
      <c r="N329">
        <v>0</v>
      </c>
      <c r="O329">
        <v>-1.3823007675795089</v>
      </c>
      <c r="P329">
        <v>280.8</v>
      </c>
      <c r="Q329">
        <v>32.609086036999997</v>
      </c>
      <c r="R329">
        <v>-0.20510688770844551</v>
      </c>
      <c r="S329">
        <v>-9.0488952013909926E-2</v>
      </c>
      <c r="T329">
        <v>-0.55553201735321889</v>
      </c>
      <c r="U329">
        <v>0.1048967234650677</v>
      </c>
      <c r="V329">
        <v>0.22175270900255531</v>
      </c>
      <c r="W329">
        <v>-1.884999496156301</v>
      </c>
      <c r="X329">
        <v>251.9974844859573</v>
      </c>
    </row>
    <row r="330" spans="1:24" x14ac:dyDescent="0.3">
      <c r="A330">
        <v>32.683450698999998</v>
      </c>
      <c r="B330">
        <v>0.12599357509135201</v>
      </c>
      <c r="C330">
        <v>-0.32907875117794128</v>
      </c>
      <c r="D330">
        <v>-1.755289547145367E-2</v>
      </c>
      <c r="E330">
        <v>6.5577073800473463E-3</v>
      </c>
      <c r="F330">
        <v>4.5632567316843377E-2</v>
      </c>
      <c r="G330">
        <v>-1.335733375223602</v>
      </c>
      <c r="H330">
        <v>283.46811504492331</v>
      </c>
      <c r="I330">
        <v>32.652112223000003</v>
      </c>
      <c r="J330">
        <v>7.7055602452968178E-2</v>
      </c>
      <c r="K330">
        <v>-0.41355448491559049</v>
      </c>
      <c r="L330">
        <v>0</v>
      </c>
      <c r="M330">
        <v>0</v>
      </c>
      <c r="N330">
        <v>0</v>
      </c>
      <c r="O330">
        <v>-1.382649833429908</v>
      </c>
      <c r="P330">
        <v>280.77999999999997</v>
      </c>
      <c r="Q330">
        <v>32.609086036999997</v>
      </c>
      <c r="R330">
        <v>-0.20510688770844551</v>
      </c>
      <c r="S330">
        <v>-9.0488952013909926E-2</v>
      </c>
      <c r="T330">
        <v>-0.55553201735321889</v>
      </c>
      <c r="U330">
        <v>0.1048967234650677</v>
      </c>
      <c r="V330">
        <v>0.22175270900255531</v>
      </c>
      <c r="W330">
        <v>-1.884999496156301</v>
      </c>
      <c r="X330">
        <v>251.9974844859573</v>
      </c>
    </row>
    <row r="331" spans="1:24" x14ac:dyDescent="0.3">
      <c r="A331">
        <v>32.788433791000003</v>
      </c>
      <c r="B331">
        <v>0.12985014534642239</v>
      </c>
      <c r="C331">
        <v>-0.34561287184651202</v>
      </c>
      <c r="D331">
        <v>-1.8014198169112209E-2</v>
      </c>
      <c r="E331">
        <v>6.8311378713069434E-3</v>
      </c>
      <c r="F331">
        <v>4.4161022191624148E-2</v>
      </c>
      <c r="G331">
        <v>-1.3363941674014299</v>
      </c>
      <c r="H331">
        <v>283.43025444199839</v>
      </c>
      <c r="I331">
        <v>32.771774682</v>
      </c>
      <c r="J331">
        <v>8.0721946972781206E-2</v>
      </c>
      <c r="K331">
        <v>-0.43278259672103092</v>
      </c>
      <c r="L331">
        <v>0</v>
      </c>
      <c r="M331">
        <v>0</v>
      </c>
      <c r="N331">
        <v>0</v>
      </c>
      <c r="O331">
        <v>-1.3823007675795089</v>
      </c>
      <c r="P331">
        <v>280.8</v>
      </c>
      <c r="Q331">
        <v>32.803102015999997</v>
      </c>
      <c r="R331">
        <v>-0.211217485126687</v>
      </c>
      <c r="S331">
        <v>-0.104218192644744</v>
      </c>
      <c r="T331">
        <v>-0.55627190286769834</v>
      </c>
      <c r="U331">
        <v>0.1088666989951395</v>
      </c>
      <c r="V331">
        <v>0.22503705299012669</v>
      </c>
      <c r="W331">
        <v>-1.8838341884931189</v>
      </c>
      <c r="X331">
        <v>252.06425169689189</v>
      </c>
    </row>
    <row r="332" spans="1:24" x14ac:dyDescent="0.3">
      <c r="A332">
        <v>32.923382760000003</v>
      </c>
      <c r="B332">
        <v>0.13395943048469849</v>
      </c>
      <c r="C332">
        <v>-0.36671068062522189</v>
      </c>
      <c r="D332">
        <v>-1.7737081274390221E-2</v>
      </c>
      <c r="E332">
        <v>7.3668809697091482E-3</v>
      </c>
      <c r="F332">
        <v>4.2283020147819879E-2</v>
      </c>
      <c r="G332">
        <v>-1.336369431633341</v>
      </c>
      <c r="H332">
        <v>283.43167169711302</v>
      </c>
      <c r="I332">
        <v>32.891830603000002</v>
      </c>
      <c r="J332">
        <v>8.4412118591287416E-2</v>
      </c>
      <c r="K332">
        <v>-0.45213640898997248</v>
      </c>
      <c r="L332">
        <v>0</v>
      </c>
      <c r="M332">
        <v>0</v>
      </c>
      <c r="N332">
        <v>0</v>
      </c>
      <c r="O332">
        <v>-1.382475300504709</v>
      </c>
      <c r="P332">
        <v>280.79000000000002</v>
      </c>
      <c r="Q332">
        <v>32.923235892999998</v>
      </c>
      <c r="R332">
        <v>-0.21816751454311969</v>
      </c>
      <c r="S332">
        <v>-0.120881484222759</v>
      </c>
      <c r="T332">
        <v>-0.55928467982624253</v>
      </c>
      <c r="U332">
        <v>0.10987179613934921</v>
      </c>
      <c r="V332">
        <v>0.22565427116348549</v>
      </c>
      <c r="W332">
        <v>-1.883840898812521</v>
      </c>
      <c r="X332">
        <v>252.06386722391099</v>
      </c>
    </row>
    <row r="333" spans="1:24" x14ac:dyDescent="0.3">
      <c r="A333">
        <v>32.968375922</v>
      </c>
      <c r="B333">
        <v>0.13574268657327301</v>
      </c>
      <c r="C333">
        <v>-0.37430334479517458</v>
      </c>
      <c r="D333">
        <v>-1.8513623625040051E-2</v>
      </c>
      <c r="E333">
        <v>7.788421206673341E-3</v>
      </c>
      <c r="F333">
        <v>4.283555114128252E-2</v>
      </c>
      <c r="G333">
        <v>-1.336404686048432</v>
      </c>
      <c r="H333">
        <v>283.42965176791898</v>
      </c>
      <c r="I333">
        <v>32.971711139999996</v>
      </c>
      <c r="J333">
        <v>8.6863133032794831E-2</v>
      </c>
      <c r="K333">
        <v>-0.46499727127063167</v>
      </c>
      <c r="L333">
        <v>0</v>
      </c>
      <c r="M333">
        <v>0</v>
      </c>
      <c r="N333">
        <v>0</v>
      </c>
      <c r="O333">
        <v>-1.3823007675795089</v>
      </c>
      <c r="P333">
        <v>280.8</v>
      </c>
      <c r="Q333">
        <v>32.923235892999998</v>
      </c>
      <c r="R333">
        <v>-0.21816751454311969</v>
      </c>
      <c r="S333">
        <v>-0.120881484222759</v>
      </c>
      <c r="T333">
        <v>-0.55928467982624253</v>
      </c>
      <c r="U333">
        <v>0.10987179613934921</v>
      </c>
      <c r="V333">
        <v>0.22565427116348549</v>
      </c>
      <c r="W333">
        <v>-1.883840898812521</v>
      </c>
      <c r="X333">
        <v>252.06386722391099</v>
      </c>
    </row>
    <row r="334" spans="1:24" x14ac:dyDescent="0.3">
      <c r="A334">
        <v>33.103353978000001</v>
      </c>
      <c r="B334">
        <v>0.14104200311607071</v>
      </c>
      <c r="C334">
        <v>-0.39552696473957621</v>
      </c>
      <c r="D334">
        <v>-2.0121557638049129E-2</v>
      </c>
      <c r="E334">
        <v>7.9793312213747494E-3</v>
      </c>
      <c r="F334">
        <v>4.0431142996735968E-2</v>
      </c>
      <c r="G334">
        <v>-1.3362374600461</v>
      </c>
      <c r="H334">
        <v>283.43923311207749</v>
      </c>
      <c r="I334">
        <v>33.090782545000003</v>
      </c>
      <c r="J334">
        <v>9.05949635717299E-2</v>
      </c>
      <c r="K334">
        <v>-0.48456021204933392</v>
      </c>
      <c r="L334">
        <v>0</v>
      </c>
      <c r="M334">
        <v>0</v>
      </c>
      <c r="N334">
        <v>0</v>
      </c>
      <c r="O334">
        <v>-1.382824366355107</v>
      </c>
      <c r="P334">
        <v>280.77</v>
      </c>
      <c r="Q334">
        <v>33.103518008999998</v>
      </c>
      <c r="R334">
        <v>-0.2276324161432163</v>
      </c>
      <c r="S334">
        <v>-0.15412517385639091</v>
      </c>
      <c r="T334">
        <v>-0.56577515879648299</v>
      </c>
      <c r="U334">
        <v>0.1116125459869597</v>
      </c>
      <c r="V334">
        <v>0.22569282921722131</v>
      </c>
      <c r="W334">
        <v>-1.8839731673280189</v>
      </c>
      <c r="X334">
        <v>252.05628879621051</v>
      </c>
    </row>
    <row r="335" spans="1:24" x14ac:dyDescent="0.3">
      <c r="A335">
        <v>33.193340063999997</v>
      </c>
      <c r="B335">
        <v>0.1444893337331975</v>
      </c>
      <c r="C335">
        <v>-0.40998634686505109</v>
      </c>
      <c r="D335">
        <v>-1.9985418766736981E-2</v>
      </c>
      <c r="E335">
        <v>8.0757987909065021E-3</v>
      </c>
      <c r="F335">
        <v>4.0296034622867988E-2</v>
      </c>
      <c r="G335">
        <v>-1.337906283299297</v>
      </c>
      <c r="H335">
        <v>283.34361658291601</v>
      </c>
      <c r="I335">
        <v>33.171477156999998</v>
      </c>
      <c r="J335">
        <v>9.3067070413627828E-2</v>
      </c>
      <c r="K335">
        <v>-0.49754729498654299</v>
      </c>
      <c r="L335">
        <v>0</v>
      </c>
      <c r="M335">
        <v>0</v>
      </c>
      <c r="N335">
        <v>0</v>
      </c>
      <c r="O335">
        <v>-1.3819517017291101</v>
      </c>
      <c r="P335">
        <v>280.82</v>
      </c>
      <c r="Q335">
        <v>33.103518008999998</v>
      </c>
      <c r="R335">
        <v>-0.2276324161432163</v>
      </c>
      <c r="S335">
        <v>-0.15412517385639091</v>
      </c>
      <c r="T335">
        <v>-0.56577515879648299</v>
      </c>
      <c r="U335">
        <v>0.1116125459869597</v>
      </c>
      <c r="V335">
        <v>0.22569282921722131</v>
      </c>
      <c r="W335">
        <v>-1.8839731673280189</v>
      </c>
      <c r="X335">
        <v>252.05628879621051</v>
      </c>
    </row>
    <row r="336" spans="1:24" x14ac:dyDescent="0.3">
      <c r="A336">
        <v>33.288325071999999</v>
      </c>
      <c r="B336">
        <v>0.14802331510442701</v>
      </c>
      <c r="C336">
        <v>-0.42427993773614942</v>
      </c>
      <c r="D336">
        <v>-1.9730674102902409E-2</v>
      </c>
      <c r="E336">
        <v>7.1329558084746534E-3</v>
      </c>
      <c r="F336">
        <v>3.9975058124109009E-2</v>
      </c>
      <c r="G336">
        <v>-1.336942225383525</v>
      </c>
      <c r="H336">
        <v>283.39885303269591</v>
      </c>
      <c r="I336">
        <v>33.309427823</v>
      </c>
      <c r="J336">
        <v>9.7395231822426293E-2</v>
      </c>
      <c r="K336">
        <v>-0.52029601363448075</v>
      </c>
      <c r="L336">
        <v>0</v>
      </c>
      <c r="M336">
        <v>0</v>
      </c>
      <c r="N336">
        <v>0</v>
      </c>
      <c r="O336">
        <v>-1.382649833429908</v>
      </c>
      <c r="P336">
        <v>280.77999999999997</v>
      </c>
      <c r="Q336">
        <v>33.229788065000001</v>
      </c>
      <c r="R336">
        <v>-0.23242136200815361</v>
      </c>
      <c r="S336">
        <v>-0.1671904898684265</v>
      </c>
      <c r="T336">
        <v>-0.56905393761541334</v>
      </c>
      <c r="U336">
        <v>0.1118915707145174</v>
      </c>
      <c r="V336">
        <v>0.22509271332990091</v>
      </c>
      <c r="W336">
        <v>-1.883573719788991</v>
      </c>
      <c r="X336">
        <v>252.07917545433369</v>
      </c>
    </row>
    <row r="337" spans="1:24" x14ac:dyDescent="0.3">
      <c r="A337">
        <v>33.373310805000003</v>
      </c>
      <c r="B337">
        <v>0.1510546797953275</v>
      </c>
      <c r="C337">
        <v>-0.43908710890886882</v>
      </c>
      <c r="D337">
        <v>-1.9318275153636929E-2</v>
      </c>
      <c r="E337">
        <v>7.2806555546963561E-3</v>
      </c>
      <c r="F337">
        <v>3.7617802108130753E-2</v>
      </c>
      <c r="G337">
        <v>-1.3374901612845509</v>
      </c>
      <c r="H337">
        <v>283.36745861812352</v>
      </c>
      <c r="I337">
        <v>33.389259819000003</v>
      </c>
      <c r="J337">
        <v>9.9925484311340476E-2</v>
      </c>
      <c r="K337">
        <v>-0.53357591071946286</v>
      </c>
      <c r="L337">
        <v>0</v>
      </c>
      <c r="M337">
        <v>0</v>
      </c>
      <c r="N337">
        <v>0</v>
      </c>
      <c r="O337">
        <v>-1.382824366355107</v>
      </c>
      <c r="P337">
        <v>280.77</v>
      </c>
      <c r="Q337">
        <v>33.383187055999997</v>
      </c>
      <c r="R337">
        <v>-0.24320326036875009</v>
      </c>
      <c r="S337">
        <v>-0.1888257347336415</v>
      </c>
      <c r="T337">
        <v>-0.57181077497058874</v>
      </c>
      <c r="U337">
        <v>0.1132766347330465</v>
      </c>
      <c r="V337">
        <v>0.22679316599544311</v>
      </c>
      <c r="W337">
        <v>-1.883871901170183</v>
      </c>
      <c r="X337">
        <v>252.06209091966201</v>
      </c>
    </row>
    <row r="338" spans="1:24" x14ac:dyDescent="0.3">
      <c r="A338">
        <v>33.508288860999997</v>
      </c>
      <c r="B338">
        <v>0.15650628642956599</v>
      </c>
      <c r="C338">
        <v>-0.4585759876670133</v>
      </c>
      <c r="D338">
        <v>-2.071607485413551E-2</v>
      </c>
      <c r="E338">
        <v>5.9216619860092828E-3</v>
      </c>
      <c r="F338">
        <v>3.7630683490519942E-2</v>
      </c>
      <c r="G338">
        <v>-1.3371954665153269</v>
      </c>
      <c r="H338">
        <v>283.38434338464458</v>
      </c>
      <c r="I338">
        <v>33.471404440000001</v>
      </c>
      <c r="J338">
        <v>0.1024260749180598</v>
      </c>
      <c r="K338">
        <v>-0.54673121839506511</v>
      </c>
      <c r="L338">
        <v>0</v>
      </c>
      <c r="M338">
        <v>0</v>
      </c>
      <c r="N338">
        <v>0</v>
      </c>
      <c r="O338">
        <v>-1.382649833429908</v>
      </c>
      <c r="P338">
        <v>280.77999999999997</v>
      </c>
      <c r="Q338">
        <v>33.493813037999999</v>
      </c>
      <c r="R338">
        <v>-0.25139993748491479</v>
      </c>
      <c r="S338">
        <v>-0.21022909463130449</v>
      </c>
      <c r="T338">
        <v>-0.57611369420613279</v>
      </c>
      <c r="U338">
        <v>0.113829388870076</v>
      </c>
      <c r="V338">
        <v>0.22752041343868001</v>
      </c>
      <c r="W338">
        <v>-1.883420809499081</v>
      </c>
      <c r="X338">
        <v>252.08793656858961</v>
      </c>
    </row>
    <row r="339" spans="1:24" x14ac:dyDescent="0.3">
      <c r="A339">
        <v>33.603273868999999</v>
      </c>
      <c r="B339">
        <v>0.15918626113480119</v>
      </c>
      <c r="C339">
        <v>-0.473106147641633</v>
      </c>
      <c r="D339">
        <v>-2.347944863140583E-2</v>
      </c>
      <c r="E339">
        <v>5.8586133654849508E-3</v>
      </c>
      <c r="F339">
        <v>5.2417041536609622E-2</v>
      </c>
      <c r="G339">
        <v>-1.3387294834738781</v>
      </c>
      <c r="H339">
        <v>283.29645068721811</v>
      </c>
      <c r="I339">
        <v>33.552130968999997</v>
      </c>
      <c r="J339">
        <v>0.10492328830393691</v>
      </c>
      <c r="K339">
        <v>-0.55984375755330318</v>
      </c>
      <c r="L339">
        <v>0</v>
      </c>
      <c r="M339">
        <v>0</v>
      </c>
      <c r="N339">
        <v>0</v>
      </c>
      <c r="O339">
        <v>-1.3823007675795089</v>
      </c>
      <c r="P339">
        <v>280.8</v>
      </c>
      <c r="Q339">
        <v>33.609710931999999</v>
      </c>
      <c r="R339">
        <v>-0.25422234245750641</v>
      </c>
      <c r="S339">
        <v>-0.22424499721912189</v>
      </c>
      <c r="T339">
        <v>-0.58262992301774608</v>
      </c>
      <c r="U339">
        <v>0.1127673696160955</v>
      </c>
      <c r="V339">
        <v>0.22916017172428291</v>
      </c>
      <c r="W339">
        <v>-1.883255238246532</v>
      </c>
      <c r="X339">
        <v>252.09742310256939</v>
      </c>
    </row>
    <row r="340" spans="1:24" x14ac:dyDescent="0.3">
      <c r="A340">
        <v>33.698257924000004</v>
      </c>
      <c r="B340">
        <v>0.1608798615730293</v>
      </c>
      <c r="C340">
        <v>-0.48109027217844552</v>
      </c>
      <c r="D340">
        <v>-2.5450816377997398E-2</v>
      </c>
      <c r="E340">
        <v>5.1306335062135319E-3</v>
      </c>
      <c r="F340">
        <v>6.5748059605918813E-2</v>
      </c>
      <c r="G340">
        <v>-1.3406264260496701</v>
      </c>
      <c r="H340">
        <v>283.18776388364648</v>
      </c>
      <c r="I340">
        <v>33.692208766</v>
      </c>
      <c r="J340">
        <v>0.10510573741357</v>
      </c>
      <c r="K340">
        <v>-0.56080749810163133</v>
      </c>
      <c r="L340">
        <v>0</v>
      </c>
      <c r="M340">
        <v>0</v>
      </c>
      <c r="N340">
        <v>0</v>
      </c>
      <c r="O340">
        <v>-1.3852678273079</v>
      </c>
      <c r="P340">
        <v>280.63</v>
      </c>
      <c r="Q340">
        <v>33.609710931999999</v>
      </c>
      <c r="R340">
        <v>-0.25422234245750641</v>
      </c>
      <c r="S340">
        <v>-0.22424499721912189</v>
      </c>
      <c r="T340">
        <v>-0.58262992301774608</v>
      </c>
      <c r="U340">
        <v>0.1127673696160955</v>
      </c>
      <c r="V340">
        <v>0.22916017172428291</v>
      </c>
      <c r="W340">
        <v>-1.883255238246532</v>
      </c>
      <c r="X340">
        <v>252.09742310256939</v>
      </c>
    </row>
    <row r="341" spans="1:24" x14ac:dyDescent="0.3">
      <c r="A341">
        <v>33.788244009000003</v>
      </c>
      <c r="B341">
        <v>0.16060039866725759</v>
      </c>
      <c r="C341">
        <v>-0.47548535443654322</v>
      </c>
      <c r="D341">
        <v>-2.0796015858650211E-2</v>
      </c>
      <c r="E341">
        <v>5.4125271916052849E-3</v>
      </c>
      <c r="F341">
        <v>5.271711318363944E-2</v>
      </c>
      <c r="G341">
        <v>-1.341091399643946</v>
      </c>
      <c r="H341">
        <v>283.16112285910953</v>
      </c>
      <c r="I341">
        <v>33.750987965999997</v>
      </c>
      <c r="J341">
        <v>0.1053260062657084</v>
      </c>
      <c r="K341">
        <v>-0.56198109545077068</v>
      </c>
      <c r="L341">
        <v>0</v>
      </c>
      <c r="M341">
        <v>0</v>
      </c>
      <c r="N341">
        <v>0</v>
      </c>
      <c r="O341">
        <v>-1.385965959008697</v>
      </c>
      <c r="P341">
        <v>280.58999999999997</v>
      </c>
      <c r="Q341">
        <v>33.747145891000002</v>
      </c>
      <c r="R341">
        <v>-0.26058862127488719</v>
      </c>
      <c r="S341">
        <v>-0.24341633010311009</v>
      </c>
      <c r="T341">
        <v>-0.58740878924975737</v>
      </c>
      <c r="U341">
        <v>0.1109363709229452</v>
      </c>
      <c r="V341">
        <v>0.22565666717017721</v>
      </c>
      <c r="W341">
        <v>-1.883741911868728</v>
      </c>
      <c r="X341">
        <v>252.06953875801719</v>
      </c>
    </row>
    <row r="342" spans="1:24" x14ac:dyDescent="0.3">
      <c r="A342">
        <v>33.878228665000002</v>
      </c>
      <c r="B342">
        <v>0.15885067572319519</v>
      </c>
      <c r="C342">
        <v>-0.46598221033483228</v>
      </c>
      <c r="D342">
        <v>-1.735838316380978E-2</v>
      </c>
      <c r="E342">
        <v>4.6485063530496253E-3</v>
      </c>
      <c r="F342">
        <v>3.3754726594709038E-2</v>
      </c>
      <c r="G342">
        <v>-1.341878626915602</v>
      </c>
      <c r="H342">
        <v>283.11601805892599</v>
      </c>
      <c r="I342">
        <v>33.892337079999997</v>
      </c>
      <c r="J342">
        <v>0.1053181687845294</v>
      </c>
      <c r="K342">
        <v>-0.56193917577792074</v>
      </c>
      <c r="L342">
        <v>0</v>
      </c>
      <c r="M342">
        <v>0</v>
      </c>
      <c r="N342">
        <v>0</v>
      </c>
      <c r="O342">
        <v>-1.385965959008697</v>
      </c>
      <c r="P342">
        <v>280.58999999999997</v>
      </c>
      <c r="Q342">
        <v>33.837414979999998</v>
      </c>
      <c r="R342">
        <v>-0.26206073071565039</v>
      </c>
      <c r="S342">
        <v>-0.25524916638065143</v>
      </c>
      <c r="T342">
        <v>-0.58899729164386849</v>
      </c>
      <c r="U342">
        <v>9.8003533590074562E-2</v>
      </c>
      <c r="V342">
        <v>0.20763059214652821</v>
      </c>
      <c r="W342">
        <v>-1.888631618359442</v>
      </c>
      <c r="X342">
        <v>251.7893792130416</v>
      </c>
    </row>
    <row r="343" spans="1:24" x14ac:dyDescent="0.3">
      <c r="A343">
        <v>34.013207913000002</v>
      </c>
      <c r="B343">
        <v>0.15845572534946789</v>
      </c>
      <c r="C343">
        <v>-0.46866353036628933</v>
      </c>
      <c r="D343">
        <v>-2.0015088841319081E-2</v>
      </c>
      <c r="E343">
        <v>6.1229527423826927E-3</v>
      </c>
      <c r="F343">
        <v>3.9675808233915262E-2</v>
      </c>
      <c r="G343">
        <v>-1.3434144848495759</v>
      </c>
      <c r="H343">
        <v>283.02801988137759</v>
      </c>
      <c r="I343">
        <v>33.991830088</v>
      </c>
      <c r="J343">
        <v>0.10510655679269509</v>
      </c>
      <c r="K343">
        <v>-0.56080734461097392</v>
      </c>
      <c r="L343">
        <v>0</v>
      </c>
      <c r="M343">
        <v>0</v>
      </c>
      <c r="N343">
        <v>0</v>
      </c>
      <c r="O343">
        <v>-1.387536755335492</v>
      </c>
      <c r="P343">
        <v>280.5</v>
      </c>
      <c r="Q343">
        <v>33.974221944999996</v>
      </c>
      <c r="R343">
        <v>-0.2596377360205685</v>
      </c>
      <c r="S343">
        <v>-0.24909470810528009</v>
      </c>
      <c r="T343">
        <v>-0.58647157733646815</v>
      </c>
      <c r="U343">
        <v>0.1090114717066355</v>
      </c>
      <c r="V343">
        <v>0.2224013187147319</v>
      </c>
      <c r="W343">
        <v>-1.887160079675219</v>
      </c>
      <c r="X343">
        <v>251.87369216903781</v>
      </c>
    </row>
    <row r="344" spans="1:24" x14ac:dyDescent="0.3">
      <c r="A344">
        <v>34.103192806999999</v>
      </c>
      <c r="B344">
        <v>0.16001942121290161</v>
      </c>
      <c r="C344">
        <v>-0.46922138943763569</v>
      </c>
      <c r="D344">
        <v>-1.9714359194040298E-2</v>
      </c>
      <c r="E344">
        <v>4.7986356482486491E-3</v>
      </c>
      <c r="F344">
        <v>4.1657595356196869E-2</v>
      </c>
      <c r="G344">
        <v>-1.342808422391123</v>
      </c>
      <c r="H344">
        <v>283.06274470236832</v>
      </c>
      <c r="I344">
        <v>34.108750335000003</v>
      </c>
      <c r="J344">
        <v>0.1051454149140395</v>
      </c>
      <c r="K344">
        <v>-0.5610170042720497</v>
      </c>
      <c r="L344">
        <v>0</v>
      </c>
      <c r="M344">
        <v>0</v>
      </c>
      <c r="N344">
        <v>0</v>
      </c>
      <c r="O344">
        <v>-1.3880603541110901</v>
      </c>
      <c r="P344">
        <v>280.47000000000003</v>
      </c>
      <c r="Q344">
        <v>34.090689896999997</v>
      </c>
      <c r="R344">
        <v>-0.25742780393953812</v>
      </c>
      <c r="S344">
        <v>-0.2411011847495014</v>
      </c>
      <c r="T344">
        <v>-0.58456485776005451</v>
      </c>
      <c r="U344">
        <v>0.1159845367634654</v>
      </c>
      <c r="V344">
        <v>0.23161091113617249</v>
      </c>
      <c r="W344">
        <v>-1.8876411050219559</v>
      </c>
      <c r="X344">
        <v>251.84613144683101</v>
      </c>
    </row>
    <row r="345" spans="1:24" x14ac:dyDescent="0.3">
      <c r="A345">
        <v>34.193178893000002</v>
      </c>
      <c r="B345">
        <v>0.15875845854262829</v>
      </c>
      <c r="C345">
        <v>-0.4683292710301481</v>
      </c>
      <c r="D345">
        <v>-1.8635006621479992E-2</v>
      </c>
      <c r="E345">
        <v>5.3193764986076888E-3</v>
      </c>
      <c r="F345">
        <v>3.8814113279339119E-2</v>
      </c>
      <c r="G345">
        <v>-1.3428936998782619</v>
      </c>
      <c r="H345">
        <v>283.05785866226779</v>
      </c>
      <c r="I345">
        <v>34.191654722999999</v>
      </c>
      <c r="J345">
        <v>0.1051454149140395</v>
      </c>
      <c r="K345">
        <v>-0.5610170042720497</v>
      </c>
      <c r="L345">
        <v>0</v>
      </c>
      <c r="M345">
        <v>0</v>
      </c>
      <c r="N345">
        <v>0</v>
      </c>
      <c r="O345">
        <v>-1.387536755335492</v>
      </c>
      <c r="P345">
        <v>280.5</v>
      </c>
      <c r="Q345">
        <v>34.090689896999997</v>
      </c>
      <c r="R345">
        <v>-0.25742780393953812</v>
      </c>
      <c r="S345">
        <v>-0.2411011847495014</v>
      </c>
      <c r="T345">
        <v>-0.58456485776005451</v>
      </c>
      <c r="U345">
        <v>0.1159845367634654</v>
      </c>
      <c r="V345">
        <v>0.23161091113617249</v>
      </c>
      <c r="W345">
        <v>-1.8876411050219559</v>
      </c>
      <c r="X345">
        <v>251.84613144683101</v>
      </c>
    </row>
    <row r="346" spans="1:24" x14ac:dyDescent="0.3">
      <c r="A346">
        <v>34.283163786000003</v>
      </c>
      <c r="B346">
        <v>0.15914811005099341</v>
      </c>
      <c r="C346">
        <v>-0.46793148483246</v>
      </c>
      <c r="D346">
        <v>-1.9346458837389949E-2</v>
      </c>
      <c r="E346">
        <v>5.6946217384313382E-3</v>
      </c>
      <c r="F346">
        <v>3.9480839058458818E-2</v>
      </c>
      <c r="G346">
        <v>-1.343498895303102</v>
      </c>
      <c r="H346">
        <v>283.0231835186438</v>
      </c>
      <c r="I346">
        <v>34.251688285</v>
      </c>
      <c r="J346">
        <v>0.1051454149140395</v>
      </c>
      <c r="K346">
        <v>-0.5610170042720497</v>
      </c>
      <c r="L346">
        <v>0</v>
      </c>
      <c r="M346">
        <v>0</v>
      </c>
      <c r="N346">
        <v>0</v>
      </c>
      <c r="O346">
        <v>-1.387711288260691</v>
      </c>
      <c r="P346">
        <v>280.49</v>
      </c>
      <c r="Q346">
        <v>34.243485927999998</v>
      </c>
      <c r="R346">
        <v>-0.25698812134495469</v>
      </c>
      <c r="S346">
        <v>-0.2462261246640752</v>
      </c>
      <c r="T346">
        <v>-0.5857805991329863</v>
      </c>
      <c r="U346">
        <v>0.1129144525459419</v>
      </c>
      <c r="V346">
        <v>0.22590291508358959</v>
      </c>
      <c r="W346">
        <v>-1.888950440733776</v>
      </c>
      <c r="X346">
        <v>251.7711120365779</v>
      </c>
    </row>
    <row r="347" spans="1:24" x14ac:dyDescent="0.3">
      <c r="A347">
        <v>34.418174506</v>
      </c>
      <c r="B347">
        <v>0.158888527618857</v>
      </c>
      <c r="C347">
        <v>-0.46880666482205657</v>
      </c>
      <c r="D347">
        <v>-1.94400604814291E-2</v>
      </c>
      <c r="E347">
        <v>5.2572049498532886E-3</v>
      </c>
      <c r="F347">
        <v>4.0203877280791681E-2</v>
      </c>
      <c r="G347">
        <v>-1.342635045506964</v>
      </c>
      <c r="H347">
        <v>283.07267846609568</v>
      </c>
      <c r="I347">
        <v>34.371500947000001</v>
      </c>
      <c r="J347">
        <v>0.1051454149140395</v>
      </c>
      <c r="K347">
        <v>-0.5610170042720497</v>
      </c>
      <c r="L347">
        <v>0</v>
      </c>
      <c r="M347">
        <v>0</v>
      </c>
      <c r="N347">
        <v>0</v>
      </c>
      <c r="O347">
        <v>-1.3878858211858911</v>
      </c>
      <c r="P347">
        <v>280.48</v>
      </c>
      <c r="Q347">
        <v>34.376091957</v>
      </c>
      <c r="R347">
        <v>-0.25633703822337178</v>
      </c>
      <c r="S347">
        <v>-0.24606806535769971</v>
      </c>
      <c r="T347">
        <v>-0.58563000027756706</v>
      </c>
      <c r="U347">
        <v>0.1142186335102911</v>
      </c>
      <c r="V347">
        <v>0.22846220518858351</v>
      </c>
      <c r="W347">
        <v>-1.888605890541968</v>
      </c>
      <c r="X347">
        <v>251.79085330839891</v>
      </c>
    </row>
    <row r="348" spans="1:24" x14ac:dyDescent="0.3">
      <c r="A348">
        <v>34.508160592000003</v>
      </c>
      <c r="B348">
        <v>0.15865511262594531</v>
      </c>
      <c r="C348">
        <v>-0.46847817494335869</v>
      </c>
      <c r="D348">
        <v>-1.888626255095005E-2</v>
      </c>
      <c r="E348">
        <v>5.261928726384685E-3</v>
      </c>
      <c r="F348">
        <v>3.9989459729378563E-2</v>
      </c>
      <c r="G348">
        <v>-1.342699326150967</v>
      </c>
      <c r="H348">
        <v>283.06899545648997</v>
      </c>
      <c r="I348">
        <v>34.491567643000003</v>
      </c>
      <c r="J348">
        <v>0.1051454149140395</v>
      </c>
      <c r="K348">
        <v>-0.5610170042720497</v>
      </c>
      <c r="L348">
        <v>0</v>
      </c>
      <c r="M348">
        <v>0</v>
      </c>
      <c r="N348">
        <v>0</v>
      </c>
      <c r="O348">
        <v>-1.387711288260691</v>
      </c>
      <c r="P348">
        <v>280.49</v>
      </c>
      <c r="Q348">
        <v>34.376091957</v>
      </c>
      <c r="R348">
        <v>-0.25633703822337178</v>
      </c>
      <c r="S348">
        <v>-0.24606806535769971</v>
      </c>
      <c r="T348">
        <v>-0.58563000027756706</v>
      </c>
      <c r="U348">
        <v>0.1142186335102911</v>
      </c>
      <c r="V348">
        <v>0.22846220518858351</v>
      </c>
      <c r="W348">
        <v>-1.888605890541968</v>
      </c>
      <c r="X348">
        <v>251.79085330839891</v>
      </c>
    </row>
    <row r="349" spans="1:24" x14ac:dyDescent="0.3">
      <c r="A349">
        <v>34.598146677000003</v>
      </c>
      <c r="B349">
        <v>0.1587531811829635</v>
      </c>
      <c r="C349">
        <v>-0.4685483412728077</v>
      </c>
      <c r="D349">
        <v>-1.9405970349907879E-2</v>
      </c>
      <c r="E349">
        <v>4.9707746648401359E-3</v>
      </c>
      <c r="F349">
        <v>3.9959917020887477E-2</v>
      </c>
      <c r="G349">
        <v>-1.342469369632235</v>
      </c>
      <c r="H349">
        <v>283.08217099448478</v>
      </c>
      <c r="I349">
        <v>34.571523524</v>
      </c>
      <c r="J349">
        <v>0.1051454149140395</v>
      </c>
      <c r="K349">
        <v>-0.5610170042720497</v>
      </c>
      <c r="L349">
        <v>0</v>
      </c>
      <c r="M349">
        <v>0</v>
      </c>
      <c r="N349">
        <v>0</v>
      </c>
      <c r="O349">
        <v>-1.387711288260691</v>
      </c>
      <c r="P349">
        <v>280.49</v>
      </c>
      <c r="Q349">
        <v>34.509742975000002</v>
      </c>
      <c r="R349">
        <v>-0.25459663584556341</v>
      </c>
      <c r="S349">
        <v>-0.2502866036679211</v>
      </c>
      <c r="T349">
        <v>-0.58644815110626314</v>
      </c>
      <c r="U349">
        <v>0.1131112436657606</v>
      </c>
      <c r="V349">
        <v>0.22767402413445831</v>
      </c>
      <c r="W349">
        <v>-1.888786767562139</v>
      </c>
      <c r="X349">
        <v>251.7804898185322</v>
      </c>
    </row>
    <row r="350" spans="1:24" x14ac:dyDescent="0.3">
      <c r="A350">
        <v>34.693130732</v>
      </c>
      <c r="B350">
        <v>0.15873982267505671</v>
      </c>
      <c r="C350">
        <v>-0.46817037509874959</v>
      </c>
      <c r="D350">
        <v>-1.9283900037407879E-2</v>
      </c>
      <c r="E350">
        <v>5.2525539609892284E-3</v>
      </c>
      <c r="F350">
        <v>4.0418562143872551E-2</v>
      </c>
      <c r="G350">
        <v>-1.342605251129396</v>
      </c>
      <c r="H350">
        <v>283.07438555818362</v>
      </c>
      <c r="I350">
        <v>34.689344556000002</v>
      </c>
      <c r="J350">
        <v>0.10515318653830839</v>
      </c>
      <c r="K350">
        <v>-0.56105893620426484</v>
      </c>
      <c r="L350">
        <v>0</v>
      </c>
      <c r="M350">
        <v>0</v>
      </c>
      <c r="N350">
        <v>0</v>
      </c>
      <c r="O350">
        <v>-1.387711288260691</v>
      </c>
      <c r="P350">
        <v>280.49</v>
      </c>
      <c r="Q350">
        <v>34.661501884000003</v>
      </c>
      <c r="R350">
        <v>-0.25468857929451688</v>
      </c>
      <c r="S350">
        <v>-0.24455495383933629</v>
      </c>
      <c r="T350">
        <v>-0.58671322763567413</v>
      </c>
      <c r="U350">
        <v>0.11318044456582189</v>
      </c>
      <c r="V350">
        <v>0.22715079076839401</v>
      </c>
      <c r="W350">
        <v>-1.888922085690705</v>
      </c>
      <c r="X350">
        <v>251.77273666087379</v>
      </c>
    </row>
    <row r="351" spans="1:24" x14ac:dyDescent="0.3">
      <c r="A351">
        <v>34.783116818000003</v>
      </c>
      <c r="B351">
        <v>0.16003050271687391</v>
      </c>
      <c r="C351">
        <v>-0.46828719649925488</v>
      </c>
      <c r="D351">
        <v>-1.933429948985577E-2</v>
      </c>
      <c r="E351">
        <v>4.2004755771341889E-3</v>
      </c>
      <c r="F351">
        <v>3.974693492376135E-2</v>
      </c>
      <c r="G351">
        <v>-1.32840609287653</v>
      </c>
      <c r="H351">
        <v>283.88793739871119</v>
      </c>
      <c r="I351">
        <v>34.771269261999997</v>
      </c>
      <c r="J351">
        <v>0.10521530098349061</v>
      </c>
      <c r="K351">
        <v>-0.56139440250811123</v>
      </c>
      <c r="L351">
        <v>0</v>
      </c>
      <c r="M351">
        <v>0</v>
      </c>
      <c r="N351">
        <v>0</v>
      </c>
      <c r="O351">
        <v>-1.3856168931582979</v>
      </c>
      <c r="P351">
        <v>280.61</v>
      </c>
      <c r="Q351">
        <v>34.775335073000001</v>
      </c>
      <c r="R351">
        <v>-0.25383854955319313</v>
      </c>
      <c r="S351">
        <v>-0.2445048192743309</v>
      </c>
      <c r="T351">
        <v>-0.58804062435824644</v>
      </c>
      <c r="U351">
        <v>0.11294611176023719</v>
      </c>
      <c r="V351">
        <v>0.22690860936752069</v>
      </c>
      <c r="W351">
        <v>-1.8889765603140249</v>
      </c>
      <c r="X351">
        <v>251.769615494867</v>
      </c>
    </row>
    <row r="352" spans="1:24" x14ac:dyDescent="0.3">
      <c r="A352">
        <v>34.873070001999999</v>
      </c>
      <c r="B352">
        <v>0.15912068947382199</v>
      </c>
      <c r="C352">
        <v>-0.46901389739966082</v>
      </c>
      <c r="D352">
        <v>-1.8813252449035641E-2</v>
      </c>
      <c r="E352">
        <v>5.2602863092082166E-3</v>
      </c>
      <c r="F352">
        <v>3.9796424188193472E-2</v>
      </c>
      <c r="G352">
        <v>-1.3098669975896591</v>
      </c>
      <c r="H352">
        <v>284.95014931463982</v>
      </c>
      <c r="I352">
        <v>34.891134092000001</v>
      </c>
      <c r="J352">
        <v>0.10525649081781439</v>
      </c>
      <c r="K352">
        <v>-0.5616036142652876</v>
      </c>
      <c r="L352">
        <v>0</v>
      </c>
      <c r="M352">
        <v>0</v>
      </c>
      <c r="N352">
        <v>0</v>
      </c>
      <c r="O352">
        <v>-1.363276678732771</v>
      </c>
      <c r="P352">
        <v>281.89</v>
      </c>
      <c r="Q352">
        <v>34.862303019000002</v>
      </c>
      <c r="R352">
        <v>-0.25471927825814372</v>
      </c>
      <c r="S352">
        <v>-0.23856118029716841</v>
      </c>
      <c r="T352">
        <v>-0.58676621915073701</v>
      </c>
      <c r="U352">
        <v>0.1122819961973499</v>
      </c>
      <c r="V352">
        <v>0.22703166458437959</v>
      </c>
      <c r="W352">
        <v>-1.880504043846325</v>
      </c>
      <c r="X352">
        <v>252.25505493032131</v>
      </c>
    </row>
    <row r="353" spans="1:24" x14ac:dyDescent="0.3">
      <c r="A353">
        <v>35.008049249999999</v>
      </c>
      <c r="B353">
        <v>0.15810056202601791</v>
      </c>
      <c r="C353">
        <v>-0.46841121218485909</v>
      </c>
      <c r="D353">
        <v>-1.800275593996048E-2</v>
      </c>
      <c r="E353">
        <v>5.3565538646413073E-3</v>
      </c>
      <c r="F353">
        <v>3.8973648963786897E-2</v>
      </c>
      <c r="G353">
        <v>-1.284205816842416</v>
      </c>
      <c r="H353">
        <v>286.42042666877921</v>
      </c>
      <c r="I353">
        <v>34.951230928000001</v>
      </c>
      <c r="J353">
        <v>0.1052475514153226</v>
      </c>
      <c r="K353">
        <v>-0.56156191567818725</v>
      </c>
      <c r="L353">
        <v>0</v>
      </c>
      <c r="M353">
        <v>0</v>
      </c>
      <c r="N353">
        <v>0</v>
      </c>
      <c r="O353">
        <v>-1.35123390689401</v>
      </c>
      <c r="P353">
        <v>282.58</v>
      </c>
      <c r="Q353">
        <v>34.960552931000002</v>
      </c>
      <c r="R353">
        <v>-0.25429947966945221</v>
      </c>
      <c r="S353">
        <v>-0.2328321077556362</v>
      </c>
      <c r="T353">
        <v>-0.58600137106004468</v>
      </c>
      <c r="U353">
        <v>0.11053739510938659</v>
      </c>
      <c r="V353">
        <v>0.22664333593038141</v>
      </c>
      <c r="W353">
        <v>-1.8638067511925109</v>
      </c>
      <c r="X353">
        <v>253.21173932867961</v>
      </c>
    </row>
    <row r="354" spans="1:24" x14ac:dyDescent="0.3">
      <c r="A354">
        <v>35.098034144000003</v>
      </c>
      <c r="B354">
        <v>0.15804661793735569</v>
      </c>
      <c r="C354">
        <v>-0.46831773523479192</v>
      </c>
      <c r="D354">
        <v>-1.8088836222887039E-2</v>
      </c>
      <c r="E354">
        <v>5.2093370323020426E-3</v>
      </c>
      <c r="F354">
        <v>3.9126444785040689E-2</v>
      </c>
      <c r="G354">
        <v>-1.2698858240968049</v>
      </c>
      <c r="H354">
        <v>287.24090181576059</v>
      </c>
      <c r="I354">
        <v>35.071041627</v>
      </c>
      <c r="J354">
        <v>0.1052393944952003</v>
      </c>
      <c r="K354">
        <v>-0.56152003284114049</v>
      </c>
      <c r="L354">
        <v>0</v>
      </c>
      <c r="M354">
        <v>0</v>
      </c>
      <c r="N354">
        <v>0</v>
      </c>
      <c r="O354">
        <v>-1.3290682253936821</v>
      </c>
      <c r="P354">
        <v>283.85000000000002</v>
      </c>
      <c r="Q354">
        <v>35.091762066000001</v>
      </c>
      <c r="R354">
        <v>-0.2538579129470398</v>
      </c>
      <c r="S354">
        <v>-0.2268161765317338</v>
      </c>
      <c r="T354">
        <v>-0.58517123112356872</v>
      </c>
      <c r="U354">
        <v>0.1095660346972189</v>
      </c>
      <c r="V354">
        <v>0.2267112523938489</v>
      </c>
      <c r="W354">
        <v>-1.844259312595683</v>
      </c>
      <c r="X354">
        <v>254.331725060569</v>
      </c>
    </row>
    <row r="355" spans="1:24" x14ac:dyDescent="0.3">
      <c r="A355">
        <v>35.188019990999997</v>
      </c>
      <c r="B355">
        <v>0.15760455508042201</v>
      </c>
      <c r="C355">
        <v>-0.468889996308403</v>
      </c>
      <c r="D355">
        <v>-1.867979392409325E-2</v>
      </c>
      <c r="E355">
        <v>5.9644181903333784E-3</v>
      </c>
      <c r="F355">
        <v>3.9353175417527843E-2</v>
      </c>
      <c r="G355">
        <v>-1.250987733717341</v>
      </c>
      <c r="H355">
        <v>288.32368263536068</v>
      </c>
      <c r="I355">
        <v>35.211708637999998</v>
      </c>
      <c r="J355">
        <v>0.1052708432568524</v>
      </c>
      <c r="K355">
        <v>-0.56164404405494761</v>
      </c>
      <c r="L355">
        <v>0</v>
      </c>
      <c r="M355">
        <v>0</v>
      </c>
      <c r="N355">
        <v>0</v>
      </c>
      <c r="O355">
        <v>-1.30480814879096</v>
      </c>
      <c r="P355">
        <v>285.24</v>
      </c>
      <c r="Q355">
        <v>35.175242900999997</v>
      </c>
      <c r="R355">
        <v>-0.25213817591705329</v>
      </c>
      <c r="S355">
        <v>-0.22458989833503859</v>
      </c>
      <c r="T355">
        <v>-0.58499657448821007</v>
      </c>
      <c r="U355">
        <v>0.1075489764471998</v>
      </c>
      <c r="V355">
        <v>0.2275387733188608</v>
      </c>
      <c r="W355">
        <v>-1.8308826721161851</v>
      </c>
      <c r="X355">
        <v>255.0981501041081</v>
      </c>
    </row>
    <row r="356" spans="1:24" x14ac:dyDescent="0.3">
      <c r="A356">
        <v>35.293003083000002</v>
      </c>
      <c r="B356">
        <v>0.15682540652934401</v>
      </c>
      <c r="C356">
        <v>-0.4684890356584186</v>
      </c>
      <c r="D356">
        <v>-1.8716283142566681E-2</v>
      </c>
      <c r="E356">
        <v>6.1071761201050888E-3</v>
      </c>
      <c r="F356">
        <v>3.9046146024303133E-2</v>
      </c>
      <c r="G356">
        <v>-1.224275794469869</v>
      </c>
      <c r="H356">
        <v>289.85416401685069</v>
      </c>
      <c r="I356">
        <v>35.270770751000001</v>
      </c>
      <c r="J356">
        <v>0.1052596331972802</v>
      </c>
      <c r="K356">
        <v>-0.56160289773497285</v>
      </c>
      <c r="L356">
        <v>0</v>
      </c>
      <c r="M356">
        <v>0</v>
      </c>
      <c r="N356">
        <v>0</v>
      </c>
      <c r="O356">
        <v>-1.289798317223809</v>
      </c>
      <c r="P356">
        <v>286.10000000000002</v>
      </c>
      <c r="Q356">
        <v>35.268259047999997</v>
      </c>
      <c r="R356">
        <v>-0.25157615170106901</v>
      </c>
      <c r="S356">
        <v>-0.22095973501387009</v>
      </c>
      <c r="T356">
        <v>-0.58424728880329246</v>
      </c>
      <c r="U356">
        <v>0.10579406399335339</v>
      </c>
      <c r="V356">
        <v>0.22668696168993749</v>
      </c>
      <c r="W356">
        <v>-1.8144646711951229</v>
      </c>
      <c r="X356">
        <v>256.03883226492678</v>
      </c>
    </row>
    <row r="357" spans="1:24" x14ac:dyDescent="0.3">
      <c r="A357">
        <v>35.377953529999999</v>
      </c>
      <c r="B357">
        <v>0.15545268209955401</v>
      </c>
      <c r="C357">
        <v>-0.46812725923876453</v>
      </c>
      <c r="D357">
        <v>-1.835361868143082E-2</v>
      </c>
      <c r="E357">
        <v>6.0322849234242873E-3</v>
      </c>
      <c r="F357">
        <v>3.855248057242068E-2</v>
      </c>
      <c r="G357">
        <v>-1.207833471255314</v>
      </c>
      <c r="H357">
        <v>290.79623974243469</v>
      </c>
      <c r="I357">
        <v>35.390759203999998</v>
      </c>
      <c r="J357">
        <v>0.105186855371389</v>
      </c>
      <c r="K357">
        <v>-0.56135759700380861</v>
      </c>
      <c r="L357">
        <v>0</v>
      </c>
      <c r="M357">
        <v>0</v>
      </c>
      <c r="N357">
        <v>0</v>
      </c>
      <c r="O357">
        <v>-1.2627457138178979</v>
      </c>
      <c r="P357">
        <v>287.64999999999998</v>
      </c>
      <c r="Q357">
        <v>35.356473923000003</v>
      </c>
      <c r="R357">
        <v>-0.25065207135825779</v>
      </c>
      <c r="S357">
        <v>-0.216932062522562</v>
      </c>
      <c r="T357">
        <v>-0.58378083179067874</v>
      </c>
      <c r="U357">
        <v>0.1041272970125459</v>
      </c>
      <c r="V357">
        <v>0.22623281754182831</v>
      </c>
      <c r="W357">
        <v>-1.793098008092852</v>
      </c>
      <c r="X357">
        <v>257.26305188296487</v>
      </c>
    </row>
    <row r="358" spans="1:24" x14ac:dyDescent="0.3">
      <c r="A358">
        <v>35.472938538000001</v>
      </c>
      <c r="B358">
        <v>0.1554677956081027</v>
      </c>
      <c r="C358">
        <v>-0.46940538041212282</v>
      </c>
      <c r="D358">
        <v>-1.7687354236841198E-2</v>
      </c>
      <c r="E358">
        <v>5.9373487774668551E-3</v>
      </c>
      <c r="F358">
        <v>3.8913450550133212E-2</v>
      </c>
      <c r="G358">
        <v>-1.189973658825064</v>
      </c>
      <c r="H358">
        <v>291.81953161758332</v>
      </c>
      <c r="I358">
        <v>35.470829787</v>
      </c>
      <c r="J358">
        <v>0.10521316918907821</v>
      </c>
      <c r="K358">
        <v>-0.56143872712406973</v>
      </c>
      <c r="L358">
        <v>0</v>
      </c>
      <c r="M358">
        <v>0</v>
      </c>
      <c r="N358">
        <v>0</v>
      </c>
      <c r="O358">
        <v>-1.248434013951544</v>
      </c>
      <c r="P358">
        <v>288.47000000000003</v>
      </c>
      <c r="Q358">
        <v>35.454807043000002</v>
      </c>
      <c r="R358">
        <v>-0.24929679342592681</v>
      </c>
      <c r="S358">
        <v>-0.21731196905933831</v>
      </c>
      <c r="T358">
        <v>-0.58365633455975507</v>
      </c>
      <c r="U358">
        <v>0.10242666533326771</v>
      </c>
      <c r="V358">
        <v>0.22677879243833879</v>
      </c>
      <c r="W358">
        <v>-1.778843868154572</v>
      </c>
      <c r="X358">
        <v>258.07975394201719</v>
      </c>
    </row>
    <row r="359" spans="1:24" x14ac:dyDescent="0.3">
      <c r="A359">
        <v>35.607916594000002</v>
      </c>
      <c r="B359">
        <v>0.15450602693089299</v>
      </c>
      <c r="C359">
        <v>-0.46961629240078762</v>
      </c>
      <c r="D359">
        <v>-1.7499608919024471E-2</v>
      </c>
      <c r="E359">
        <v>6.2892689194832584E-3</v>
      </c>
      <c r="F359">
        <v>3.9140285396702147E-2</v>
      </c>
      <c r="G359">
        <v>-1.156277511329685</v>
      </c>
      <c r="H359">
        <v>293.75017865491878</v>
      </c>
      <c r="I359">
        <v>35.588724198000001</v>
      </c>
      <c r="J359">
        <v>0.1052401904111253</v>
      </c>
      <c r="K359">
        <v>-0.56151962578840586</v>
      </c>
      <c r="L359">
        <v>0</v>
      </c>
      <c r="M359">
        <v>0</v>
      </c>
      <c r="N359">
        <v>0</v>
      </c>
      <c r="O359">
        <v>-1.2226031410220279</v>
      </c>
      <c r="P359">
        <v>289.95</v>
      </c>
      <c r="Q359">
        <v>35.576711893000002</v>
      </c>
      <c r="R359">
        <v>-0.24771631611007269</v>
      </c>
      <c r="S359">
        <v>-0.21767094598606571</v>
      </c>
      <c r="T359">
        <v>-0.58403848816579229</v>
      </c>
      <c r="U359">
        <v>0.10058204329188621</v>
      </c>
      <c r="V359">
        <v>0.226974212784358</v>
      </c>
      <c r="W359">
        <v>-1.7634198241256711</v>
      </c>
      <c r="X359">
        <v>258.96348656789712</v>
      </c>
    </row>
    <row r="360" spans="1:24" x14ac:dyDescent="0.3">
      <c r="A360">
        <v>35.697902679999999</v>
      </c>
      <c r="B360">
        <v>0.15373830592224549</v>
      </c>
      <c r="C360">
        <v>-0.46985835851221092</v>
      </c>
      <c r="D360">
        <v>-1.708239130675793E-2</v>
      </c>
      <c r="E360">
        <v>6.669070662171742E-3</v>
      </c>
      <c r="F360">
        <v>3.8810769140136737E-2</v>
      </c>
      <c r="G360">
        <v>-1.1343862678567189</v>
      </c>
      <c r="H360">
        <v>295.00445451421308</v>
      </c>
      <c r="I360">
        <v>35.670719204000001</v>
      </c>
      <c r="J360">
        <v>0.1052398129256454</v>
      </c>
      <c r="K360">
        <v>-0.56151976381642554</v>
      </c>
      <c r="L360">
        <v>0</v>
      </c>
      <c r="M360">
        <v>0</v>
      </c>
      <c r="N360">
        <v>0</v>
      </c>
      <c r="O360">
        <v>-1.202706387549292</v>
      </c>
      <c r="P360">
        <v>291.08999999999997</v>
      </c>
      <c r="Q360">
        <v>35.690674066</v>
      </c>
      <c r="R360">
        <v>-0.2467287413649315</v>
      </c>
      <c r="S360">
        <v>-0.2169360651708522</v>
      </c>
      <c r="T360">
        <v>-0.58372483688664878</v>
      </c>
      <c r="U360">
        <v>9.7615101035879934E-2</v>
      </c>
      <c r="V360">
        <v>0.22618424609188531</v>
      </c>
      <c r="W360">
        <v>-1.7380253318651959</v>
      </c>
      <c r="X360">
        <v>260.41848379729998</v>
      </c>
    </row>
    <row r="361" spans="1:24" x14ac:dyDescent="0.3">
      <c r="A361">
        <v>35.787887574000003</v>
      </c>
      <c r="B361">
        <v>0.15365410962689691</v>
      </c>
      <c r="C361">
        <v>-0.46986860208691539</v>
      </c>
      <c r="D361">
        <v>-1.7373776063323021E-2</v>
      </c>
      <c r="E361">
        <v>6.042740433989671E-3</v>
      </c>
      <c r="F361">
        <v>3.8714763970627002E-2</v>
      </c>
      <c r="G361">
        <v>-1.118209018542754</v>
      </c>
      <c r="H361">
        <v>295.93134262403419</v>
      </c>
      <c r="I361">
        <v>35.810622614000003</v>
      </c>
      <c r="J361">
        <v>0.1052422200362958</v>
      </c>
      <c r="K361">
        <v>-0.56151880737040716</v>
      </c>
      <c r="L361">
        <v>0</v>
      </c>
      <c r="M361">
        <v>0</v>
      </c>
      <c r="N361">
        <v>0</v>
      </c>
      <c r="O361">
        <v>-1.1726867244149899</v>
      </c>
      <c r="P361">
        <v>292.81</v>
      </c>
      <c r="Q361">
        <v>35.783133984000003</v>
      </c>
      <c r="R361">
        <v>-0.2451597105937279</v>
      </c>
      <c r="S361">
        <v>-0.21904957988669349</v>
      </c>
      <c r="T361">
        <v>-0.58391393921353196</v>
      </c>
      <c r="U361">
        <v>9.5874523351617225E-2</v>
      </c>
      <c r="V361">
        <v>0.22582145614633509</v>
      </c>
      <c r="W361">
        <v>-1.714565049017492</v>
      </c>
      <c r="X361">
        <v>261.76265899065658</v>
      </c>
    </row>
    <row r="362" spans="1:24" x14ac:dyDescent="0.3">
      <c r="A362">
        <v>35.877823829999997</v>
      </c>
      <c r="B362">
        <v>0.15349806156403861</v>
      </c>
      <c r="C362">
        <v>-0.47035844432627971</v>
      </c>
      <c r="D362">
        <v>-1.7745990306138989E-2</v>
      </c>
      <c r="E362">
        <v>6.0280092923994362E-3</v>
      </c>
      <c r="F362">
        <v>3.9350794336059022E-2</v>
      </c>
      <c r="G362">
        <v>-1.0975204326408119</v>
      </c>
      <c r="H362">
        <v>297.11671128030929</v>
      </c>
      <c r="I362">
        <v>35.868487260999999</v>
      </c>
      <c r="J362">
        <v>0.1052918186406523</v>
      </c>
      <c r="K362">
        <v>-0.56163674016564902</v>
      </c>
      <c r="L362">
        <v>0</v>
      </c>
      <c r="M362">
        <v>0</v>
      </c>
      <c r="N362">
        <v>0</v>
      </c>
      <c r="O362">
        <v>-1.159945820875431</v>
      </c>
      <c r="P362">
        <v>293.54000000000002</v>
      </c>
      <c r="Q362">
        <v>35.783133984000003</v>
      </c>
      <c r="R362">
        <v>-0.2451597105937279</v>
      </c>
      <c r="S362">
        <v>-0.21904957988669349</v>
      </c>
      <c r="T362">
        <v>-0.58391393921353196</v>
      </c>
      <c r="U362">
        <v>9.5874523351617225E-2</v>
      </c>
      <c r="V362">
        <v>0.22582145614633509</v>
      </c>
      <c r="W362">
        <v>-1.714565049017492</v>
      </c>
      <c r="X362">
        <v>261.76265899065658</v>
      </c>
    </row>
    <row r="363" spans="1:24" x14ac:dyDescent="0.3">
      <c r="A363">
        <v>35.972808837999999</v>
      </c>
      <c r="B363">
        <v>0.15197508879881361</v>
      </c>
      <c r="C363">
        <v>-0.47016574975796183</v>
      </c>
      <c r="D363">
        <v>-1.7861969769001011E-2</v>
      </c>
      <c r="E363">
        <v>7.0455004012876339E-3</v>
      </c>
      <c r="F363">
        <v>3.8881417412496663E-2</v>
      </c>
      <c r="G363">
        <v>-1.069080450055609</v>
      </c>
      <c r="H363">
        <v>298.74620225186698</v>
      </c>
      <c r="I363">
        <v>35.970309632000003</v>
      </c>
      <c r="J363">
        <v>0.10532604699927239</v>
      </c>
      <c r="K363">
        <v>-0.56171486268409243</v>
      </c>
      <c r="L363">
        <v>0</v>
      </c>
      <c r="M363">
        <v>0</v>
      </c>
      <c r="N363">
        <v>0</v>
      </c>
      <c r="O363">
        <v>-1.1365584088987071</v>
      </c>
      <c r="P363">
        <v>294.88</v>
      </c>
      <c r="Q363">
        <v>35.998939037</v>
      </c>
      <c r="R363">
        <v>-0.24138974312568121</v>
      </c>
      <c r="S363">
        <v>-0.22771236516315679</v>
      </c>
      <c r="T363">
        <v>-0.5853363657986872</v>
      </c>
      <c r="U363">
        <v>9.0627052880568812E-2</v>
      </c>
      <c r="V363">
        <v>0.22563560648633671</v>
      </c>
      <c r="W363">
        <v>-1.672482461993025</v>
      </c>
      <c r="X363">
        <v>264.17381361815058</v>
      </c>
    </row>
    <row r="364" spans="1:24" x14ac:dyDescent="0.3">
      <c r="A364">
        <v>36.112785817000002</v>
      </c>
      <c r="B364">
        <v>0.15077485319117909</v>
      </c>
      <c r="C364">
        <v>-0.47090558021398538</v>
      </c>
      <c r="D364">
        <v>-1.7689216881990429E-2</v>
      </c>
      <c r="E364">
        <v>6.3030493551139337E-3</v>
      </c>
      <c r="F364">
        <v>3.8932400244116483E-2</v>
      </c>
      <c r="G364">
        <v>-1.036135123287873</v>
      </c>
      <c r="H364">
        <v>300.63383043033758</v>
      </c>
      <c r="I364">
        <v>36.050281646000002</v>
      </c>
      <c r="J364">
        <v>0.1052535128005566</v>
      </c>
      <c r="K364">
        <v>-0.56156047488836502</v>
      </c>
      <c r="L364">
        <v>0</v>
      </c>
      <c r="M364">
        <v>0</v>
      </c>
      <c r="N364">
        <v>0</v>
      </c>
      <c r="O364">
        <v>-1.111076601819591</v>
      </c>
      <c r="P364">
        <v>296.33999999999997</v>
      </c>
      <c r="Q364">
        <v>36.089742899000001</v>
      </c>
      <c r="R364">
        <v>-0.2405666335527592</v>
      </c>
      <c r="S364">
        <v>-0.2271571109056319</v>
      </c>
      <c r="T364">
        <v>-0.58472151769149705</v>
      </c>
      <c r="U364">
        <v>8.9818369137889556E-2</v>
      </c>
      <c r="V364">
        <v>0.224440832282672</v>
      </c>
      <c r="W364">
        <v>-1.646329569807526</v>
      </c>
      <c r="X364">
        <v>265.67226396244041</v>
      </c>
    </row>
    <row r="365" spans="1:24" x14ac:dyDescent="0.3">
      <c r="A365">
        <v>36.197772026000003</v>
      </c>
      <c r="B365">
        <v>0.15114281880044869</v>
      </c>
      <c r="C365">
        <v>-0.47146735977337512</v>
      </c>
      <c r="D365">
        <v>-1.8127897754311562E-2</v>
      </c>
      <c r="E365">
        <v>6.3218284683815226E-3</v>
      </c>
      <c r="F365">
        <v>3.949363041092642E-2</v>
      </c>
      <c r="G365">
        <v>-1.0154929413396669</v>
      </c>
      <c r="H365">
        <v>301.81654033591099</v>
      </c>
      <c r="I365">
        <v>36.190470671999996</v>
      </c>
      <c r="J365">
        <v>0.10535067273246169</v>
      </c>
      <c r="K365">
        <v>-0.56175027665936716</v>
      </c>
      <c r="L365">
        <v>0</v>
      </c>
      <c r="M365">
        <v>0</v>
      </c>
      <c r="N365">
        <v>0</v>
      </c>
      <c r="O365">
        <v>-1.079835208208892</v>
      </c>
      <c r="P365">
        <v>298.13</v>
      </c>
      <c r="Q365">
        <v>36.179905890999997</v>
      </c>
      <c r="R365">
        <v>-0.23885415476883451</v>
      </c>
      <c r="S365">
        <v>-0.2331587281418904</v>
      </c>
      <c r="T365">
        <v>-0.58561745177313551</v>
      </c>
      <c r="U365">
        <v>8.7279779136355623E-2</v>
      </c>
      <c r="V365">
        <v>0.22508004337317161</v>
      </c>
      <c r="W365">
        <v>-1.625525020935509</v>
      </c>
      <c r="X365">
        <v>266.86427680748062</v>
      </c>
    </row>
    <row r="366" spans="1:24" x14ac:dyDescent="0.3">
      <c r="A366">
        <v>36.292756795999999</v>
      </c>
      <c r="B366">
        <v>0.14912440829428611</v>
      </c>
      <c r="C366">
        <v>-0.47111713824125812</v>
      </c>
      <c r="D366">
        <v>-1.8164569512009621E-2</v>
      </c>
      <c r="E366">
        <v>7.6725456046677449E-3</v>
      </c>
      <c r="F366">
        <v>3.8940060403528758E-2</v>
      </c>
      <c r="G366">
        <v>-0.98710796570688519</v>
      </c>
      <c r="H366">
        <v>303.44287964125112</v>
      </c>
      <c r="I366">
        <v>36.271355987</v>
      </c>
      <c r="J366">
        <v>0.10543109868491531</v>
      </c>
      <c r="K366">
        <v>-0.56190071145421561</v>
      </c>
      <c r="L366">
        <v>0</v>
      </c>
      <c r="M366">
        <v>0</v>
      </c>
      <c r="N366">
        <v>0</v>
      </c>
      <c r="O366">
        <v>-1.057844059633763</v>
      </c>
      <c r="P366">
        <v>299.39</v>
      </c>
      <c r="Q366">
        <v>36.295053005</v>
      </c>
      <c r="R366">
        <v>-0.23751801794302391</v>
      </c>
      <c r="S366">
        <v>-0.23904656127977239</v>
      </c>
      <c r="T366">
        <v>-0.58785871722592575</v>
      </c>
      <c r="U366">
        <v>8.4789010794680333E-2</v>
      </c>
      <c r="V366">
        <v>0.2243445321674381</v>
      </c>
      <c r="W366">
        <v>-1.6134453947276599</v>
      </c>
      <c r="X366">
        <v>267.55638840728591</v>
      </c>
    </row>
    <row r="367" spans="1:24" x14ac:dyDescent="0.3">
      <c r="A367">
        <v>36.377775907999997</v>
      </c>
      <c r="B367">
        <v>0.14912312535091099</v>
      </c>
      <c r="C367">
        <v>-0.47097572662333909</v>
      </c>
      <c r="D367">
        <v>-1.8045792356133461E-2</v>
      </c>
      <c r="E367">
        <v>7.193001410675387E-3</v>
      </c>
      <c r="F367">
        <v>3.783927154131813E-2</v>
      </c>
      <c r="G367">
        <v>-0.96820423448560433</v>
      </c>
      <c r="H367">
        <v>304.52598365728022</v>
      </c>
      <c r="I367">
        <v>36.390012851000002</v>
      </c>
      <c r="J367">
        <v>0.1053473842118189</v>
      </c>
      <c r="K367">
        <v>-0.56175208155034917</v>
      </c>
      <c r="L367">
        <v>0</v>
      </c>
      <c r="M367">
        <v>0</v>
      </c>
      <c r="N367">
        <v>0</v>
      </c>
      <c r="O367">
        <v>-1.026951731873464</v>
      </c>
      <c r="P367">
        <v>301.16000000000003</v>
      </c>
      <c r="Q367">
        <v>36.367680073000002</v>
      </c>
      <c r="R367">
        <v>-0.23810032273810819</v>
      </c>
      <c r="S367">
        <v>-0.24403567178300459</v>
      </c>
      <c r="T367">
        <v>-0.58949626071589856</v>
      </c>
      <c r="U367">
        <v>8.2818341722727132E-2</v>
      </c>
      <c r="V367">
        <v>0.22264609161187751</v>
      </c>
      <c r="W367">
        <v>-1.579996188338362</v>
      </c>
      <c r="X367">
        <v>269.47288676145467</v>
      </c>
    </row>
    <row r="368" spans="1:24" x14ac:dyDescent="0.3">
      <c r="A368">
        <v>36.512753963999998</v>
      </c>
      <c r="B368">
        <v>0.14902951428593281</v>
      </c>
      <c r="C368">
        <v>-0.47175980062783079</v>
      </c>
      <c r="D368">
        <v>-1.818142831325531E-2</v>
      </c>
      <c r="E368">
        <v>7.2107718582124433E-3</v>
      </c>
      <c r="F368">
        <v>3.9061913961522969E-2</v>
      </c>
      <c r="G368">
        <v>-0.93661664413368795</v>
      </c>
      <c r="H368">
        <v>306.33581926943322</v>
      </c>
      <c r="I368">
        <v>36.471068510000002</v>
      </c>
      <c r="J368">
        <v>0.1054807337821244</v>
      </c>
      <c r="K368">
        <v>-0.56197045751539876</v>
      </c>
      <c r="L368">
        <v>0</v>
      </c>
      <c r="M368">
        <v>0</v>
      </c>
      <c r="N368">
        <v>0</v>
      </c>
      <c r="O368">
        <v>-1.0101965710543179</v>
      </c>
      <c r="P368">
        <v>302.12</v>
      </c>
      <c r="Q368">
        <v>36.436749935000002</v>
      </c>
      <c r="R368">
        <v>-0.23587899273343929</v>
      </c>
      <c r="S368">
        <v>-0.2511177795405809</v>
      </c>
      <c r="T368">
        <v>-0.5902696923518046</v>
      </c>
      <c r="U368">
        <v>8.1859931459296861E-2</v>
      </c>
      <c r="V368">
        <v>0.2233850854303622</v>
      </c>
      <c r="W368">
        <v>-1.5661994917335369</v>
      </c>
      <c r="X368">
        <v>270.26337924813367</v>
      </c>
    </row>
    <row r="369" spans="1:24" x14ac:dyDescent="0.3">
      <c r="A369">
        <v>36.602739810999999</v>
      </c>
      <c r="B369">
        <v>0.14765591201146061</v>
      </c>
      <c r="C369">
        <v>-0.47185938260541799</v>
      </c>
      <c r="D369">
        <v>-1.855101436376572E-2</v>
      </c>
      <c r="E369">
        <v>8.2968954106741512E-3</v>
      </c>
      <c r="F369">
        <v>3.8488147461428791E-2</v>
      </c>
      <c r="G369">
        <v>-0.90749894211293869</v>
      </c>
      <c r="H369">
        <v>308.00414070434158</v>
      </c>
      <c r="I369">
        <v>36.588776535000001</v>
      </c>
      <c r="J369">
        <v>0.1055256310188898</v>
      </c>
      <c r="K369">
        <v>-0.56204298227005178</v>
      </c>
      <c r="L369">
        <v>0</v>
      </c>
      <c r="M369">
        <v>0</v>
      </c>
      <c r="N369">
        <v>0</v>
      </c>
      <c r="O369">
        <v>-0.97878064451842028</v>
      </c>
      <c r="P369">
        <v>303.92</v>
      </c>
      <c r="Q369">
        <v>36.592469930999997</v>
      </c>
      <c r="R369">
        <v>-0.2356710123737854</v>
      </c>
      <c r="S369">
        <v>-0.25264708407503422</v>
      </c>
      <c r="T369">
        <v>-0.59078684807656601</v>
      </c>
      <c r="U369">
        <v>7.9691986798809289E-2</v>
      </c>
      <c r="V369">
        <v>0.22374518147320069</v>
      </c>
      <c r="W369">
        <v>-1.5546108913334671</v>
      </c>
      <c r="X369">
        <v>270.92735714152133</v>
      </c>
    </row>
    <row r="370" spans="1:24" x14ac:dyDescent="0.3">
      <c r="A370">
        <v>36.697723865999997</v>
      </c>
      <c r="B370">
        <v>0.1471159744538654</v>
      </c>
      <c r="C370">
        <v>-0.47132654823770448</v>
      </c>
      <c r="D370">
        <v>-1.8549168482422829E-2</v>
      </c>
      <c r="E370">
        <v>7.0163395990789036E-3</v>
      </c>
      <c r="F370">
        <v>3.7798394781405932E-2</v>
      </c>
      <c r="G370">
        <v>-0.88311725953759901</v>
      </c>
      <c r="H370">
        <v>309.40110821333622</v>
      </c>
      <c r="I370">
        <v>36.670707415000003</v>
      </c>
      <c r="J370">
        <v>0.1054062096738322</v>
      </c>
      <c r="K370">
        <v>-0.56186633215759663</v>
      </c>
      <c r="L370">
        <v>0</v>
      </c>
      <c r="M370">
        <v>0</v>
      </c>
      <c r="N370">
        <v>0</v>
      </c>
      <c r="O370">
        <v>-0.95469510084089815</v>
      </c>
      <c r="P370">
        <v>305.3</v>
      </c>
      <c r="Q370">
        <v>36.689939975999998</v>
      </c>
      <c r="R370">
        <v>-0.2373209492428415</v>
      </c>
      <c r="S370">
        <v>-0.25688563419557858</v>
      </c>
      <c r="T370">
        <v>-0.59174626394616225</v>
      </c>
      <c r="U370">
        <v>7.644997670804389E-2</v>
      </c>
      <c r="V370">
        <v>0.22130652131548809</v>
      </c>
      <c r="W370">
        <v>-1.5131502211821599</v>
      </c>
      <c r="X370">
        <v>273.3028785569752</v>
      </c>
    </row>
    <row r="371" spans="1:24" x14ac:dyDescent="0.3">
      <c r="A371">
        <v>36.787709712999998</v>
      </c>
      <c r="B371">
        <v>0.1474275848013849</v>
      </c>
      <c r="C371">
        <v>-0.47230992078998352</v>
      </c>
      <c r="D371">
        <v>-1.8696961924433712E-2</v>
      </c>
      <c r="E371">
        <v>6.9286500282698029E-3</v>
      </c>
      <c r="F371">
        <v>3.8372765428249592E-2</v>
      </c>
      <c r="G371">
        <v>-0.86220980314806217</v>
      </c>
      <c r="H371">
        <v>310.5990172248105</v>
      </c>
      <c r="I371">
        <v>36.811042074</v>
      </c>
      <c r="J371">
        <v>0.1055082446654776</v>
      </c>
      <c r="K371">
        <v>-0.56200304840250825</v>
      </c>
      <c r="L371">
        <v>0</v>
      </c>
      <c r="M371">
        <v>0</v>
      </c>
      <c r="N371">
        <v>0</v>
      </c>
      <c r="O371">
        <v>-0.92118477920260733</v>
      </c>
      <c r="P371">
        <v>307.22000000000003</v>
      </c>
      <c r="Q371">
        <v>36.689939975999998</v>
      </c>
      <c r="R371">
        <v>-0.2373209492428415</v>
      </c>
      <c r="S371">
        <v>-0.25688563419557858</v>
      </c>
      <c r="T371">
        <v>-0.59174626394616225</v>
      </c>
      <c r="U371">
        <v>7.644997670804389E-2</v>
      </c>
      <c r="V371">
        <v>0.22130652131548809</v>
      </c>
      <c r="W371">
        <v>-1.5131502211821599</v>
      </c>
      <c r="X371">
        <v>273.3028785569752</v>
      </c>
    </row>
    <row r="372" spans="1:24" x14ac:dyDescent="0.3">
      <c r="A372">
        <v>36.877838611999998</v>
      </c>
      <c r="B372">
        <v>0.1461357092451406</v>
      </c>
      <c r="C372">
        <v>-0.47349104749560239</v>
      </c>
      <c r="D372">
        <v>-1.8109653145074841E-2</v>
      </c>
      <c r="E372">
        <v>8.2041752654034069E-3</v>
      </c>
      <c r="F372">
        <v>3.8062289844453208E-2</v>
      </c>
      <c r="G372">
        <v>-0.83249949016554603</v>
      </c>
      <c r="H372">
        <v>312.30129276672142</v>
      </c>
      <c r="I372">
        <v>36.868614766999997</v>
      </c>
      <c r="J372">
        <v>0.1054824490491275</v>
      </c>
      <c r="K372">
        <v>-0.5619690885547437</v>
      </c>
      <c r="L372">
        <v>0</v>
      </c>
      <c r="M372">
        <v>0</v>
      </c>
      <c r="N372">
        <v>0</v>
      </c>
      <c r="O372">
        <v>-0.9021606903558691</v>
      </c>
      <c r="P372">
        <v>308.31</v>
      </c>
      <c r="Q372">
        <v>36.842545985999998</v>
      </c>
      <c r="R372">
        <v>-0.2364242376775387</v>
      </c>
      <c r="S372">
        <v>-0.24954220601206481</v>
      </c>
      <c r="T372">
        <v>-0.59178762559075104</v>
      </c>
      <c r="U372">
        <v>7.271374512418767E-2</v>
      </c>
      <c r="V372">
        <v>0.2225570234065305</v>
      </c>
      <c r="W372">
        <v>-1.48822976763863</v>
      </c>
      <c r="X372">
        <v>274.73071536857128</v>
      </c>
    </row>
    <row r="373" spans="1:24" x14ac:dyDescent="0.3">
      <c r="A373">
        <v>36.97282362</v>
      </c>
      <c r="B373">
        <v>0.14563678114547801</v>
      </c>
      <c r="C373">
        <v>-0.47256862178044667</v>
      </c>
      <c r="D373">
        <v>-1.820162869989872E-2</v>
      </c>
      <c r="E373">
        <v>7.1984584919870982E-3</v>
      </c>
      <c r="F373">
        <v>3.6943068756059343E-2</v>
      </c>
      <c r="G373">
        <v>-0.80819869457031823</v>
      </c>
      <c r="H373">
        <v>313.6936257931381</v>
      </c>
      <c r="I373">
        <v>36.950655298000001</v>
      </c>
      <c r="J373">
        <v>0.10534965246750599</v>
      </c>
      <c r="K373">
        <v>-0.56180225993670885</v>
      </c>
      <c r="L373">
        <v>0</v>
      </c>
      <c r="M373">
        <v>0</v>
      </c>
      <c r="N373">
        <v>0</v>
      </c>
      <c r="O373">
        <v>-0.87772608082794856</v>
      </c>
      <c r="P373">
        <v>309.70999999999998</v>
      </c>
      <c r="Q373">
        <v>36.966779946999999</v>
      </c>
      <c r="R373">
        <v>-0.23906105184827481</v>
      </c>
      <c r="S373">
        <v>-0.24916931705493711</v>
      </c>
      <c r="T373">
        <v>-0.59241851773583265</v>
      </c>
      <c r="U373">
        <v>6.8708030392928943E-2</v>
      </c>
      <c r="V373">
        <v>0.22116787837338581</v>
      </c>
      <c r="W373">
        <v>-1.458759076678277</v>
      </c>
      <c r="X373">
        <v>276.41926157993379</v>
      </c>
    </row>
    <row r="374" spans="1:24" x14ac:dyDescent="0.3">
      <c r="A374">
        <v>37.102802754000002</v>
      </c>
      <c r="B374">
        <v>0.14537573286691541</v>
      </c>
      <c r="C374">
        <v>-0.4741979815917553</v>
      </c>
      <c r="D374">
        <v>-1.8894510343670849E-2</v>
      </c>
      <c r="E374">
        <v>7.2085608249737917E-3</v>
      </c>
      <c r="F374">
        <v>3.7612974543689927E-2</v>
      </c>
      <c r="G374">
        <v>-0.77498137915597543</v>
      </c>
      <c r="H374">
        <v>315.59683777313478</v>
      </c>
      <c r="I374">
        <v>37.070541192</v>
      </c>
      <c r="J374">
        <v>0.105461368244726</v>
      </c>
      <c r="K374">
        <v>-0.5619311827788902</v>
      </c>
      <c r="L374">
        <v>0</v>
      </c>
      <c r="M374">
        <v>0</v>
      </c>
      <c r="N374">
        <v>0</v>
      </c>
      <c r="O374">
        <v>-0.84980081279603936</v>
      </c>
      <c r="P374">
        <v>311.31</v>
      </c>
      <c r="Q374">
        <v>37.108358860000003</v>
      </c>
      <c r="R374">
        <v>-0.2348466440093635</v>
      </c>
      <c r="S374">
        <v>-0.26788142048144081</v>
      </c>
      <c r="T374">
        <v>-0.60383632236308515</v>
      </c>
      <c r="U374">
        <v>6.317942282922466E-2</v>
      </c>
      <c r="V374">
        <v>0.22126705370139821</v>
      </c>
      <c r="W374">
        <v>-1.4237243666618891</v>
      </c>
      <c r="X374">
        <v>278.42660260033762</v>
      </c>
    </row>
    <row r="375" spans="1:24" x14ac:dyDescent="0.3">
      <c r="A375">
        <v>37.192788839999999</v>
      </c>
      <c r="B375">
        <v>0.14427446456565601</v>
      </c>
      <c r="C375">
        <v>-0.47334760292346872</v>
      </c>
      <c r="D375">
        <v>-1.859273016452789E-2</v>
      </c>
      <c r="E375">
        <v>8.3826884854567227E-3</v>
      </c>
      <c r="F375">
        <v>3.6554229389022468E-2</v>
      </c>
      <c r="G375">
        <v>-0.74336903694122713</v>
      </c>
      <c r="H375">
        <v>317.40809156256307</v>
      </c>
      <c r="I375">
        <v>37.190549304000001</v>
      </c>
      <c r="J375">
        <v>0.10543143813799</v>
      </c>
      <c r="K375">
        <v>-0.56190073399453078</v>
      </c>
      <c r="L375">
        <v>0</v>
      </c>
      <c r="M375">
        <v>0</v>
      </c>
      <c r="N375">
        <v>0</v>
      </c>
      <c r="O375">
        <v>-0.81419609605535481</v>
      </c>
      <c r="P375">
        <v>313.35000000000002</v>
      </c>
      <c r="Q375">
        <v>37.108358860000003</v>
      </c>
      <c r="R375">
        <v>-0.2348466440093635</v>
      </c>
      <c r="S375">
        <v>-0.26788142048144081</v>
      </c>
      <c r="T375">
        <v>-0.60383632236308515</v>
      </c>
      <c r="U375">
        <v>6.317942282922466E-2</v>
      </c>
      <c r="V375">
        <v>0.22126705370139821</v>
      </c>
      <c r="W375">
        <v>-1.4237243666618891</v>
      </c>
      <c r="X375">
        <v>278.42660260033762</v>
      </c>
    </row>
    <row r="376" spans="1:24" x14ac:dyDescent="0.3">
      <c r="A376">
        <v>37.292772769999999</v>
      </c>
      <c r="B376">
        <v>0.143492390756224</v>
      </c>
      <c r="C376">
        <v>-0.4740659957902178</v>
      </c>
      <c r="D376">
        <v>-1.8619263544678692E-2</v>
      </c>
      <c r="E376">
        <v>6.8408838323343532E-3</v>
      </c>
      <c r="F376">
        <v>3.6516728623303477E-2</v>
      </c>
      <c r="G376">
        <v>-0.71926456874803513</v>
      </c>
      <c r="H376">
        <v>318.78917585744028</v>
      </c>
      <c r="I376">
        <v>37.250145109999998</v>
      </c>
      <c r="J376">
        <v>0.1053728891115947</v>
      </c>
      <c r="K376">
        <v>-0.56183871180623934</v>
      </c>
      <c r="L376">
        <v>0</v>
      </c>
      <c r="M376">
        <v>0</v>
      </c>
      <c r="N376">
        <v>0</v>
      </c>
      <c r="O376">
        <v>-0.79464840843301821</v>
      </c>
      <c r="P376">
        <v>314.47000000000003</v>
      </c>
      <c r="Q376">
        <v>37.238801956000003</v>
      </c>
      <c r="R376">
        <v>-0.23779675777298939</v>
      </c>
      <c r="S376">
        <v>-0.24974236840808331</v>
      </c>
      <c r="T376">
        <v>-0.60422047994643879</v>
      </c>
      <c r="U376">
        <v>5.2863728599315811E-2</v>
      </c>
      <c r="V376">
        <v>0.22402266441173099</v>
      </c>
      <c r="W376">
        <v>-1.39577620915292</v>
      </c>
      <c r="X376">
        <v>280.02791407076842</v>
      </c>
    </row>
    <row r="377" spans="1:24" x14ac:dyDescent="0.3">
      <c r="A377">
        <v>37.377526998999997</v>
      </c>
      <c r="B377">
        <v>0.14310059191550711</v>
      </c>
      <c r="C377">
        <v>-0.47516963864992012</v>
      </c>
      <c r="D377">
        <v>-1.8645096570253369E-2</v>
      </c>
      <c r="E377">
        <v>6.9520205693966667E-3</v>
      </c>
      <c r="F377">
        <v>3.684454662759569E-2</v>
      </c>
      <c r="G377">
        <v>-0.69440173744162115</v>
      </c>
      <c r="H377">
        <v>320.21371115804362</v>
      </c>
      <c r="I377">
        <v>37.390172120000003</v>
      </c>
      <c r="J377">
        <v>0.105495976088681</v>
      </c>
      <c r="K377">
        <v>-0.56195685156854713</v>
      </c>
      <c r="L377">
        <v>0</v>
      </c>
      <c r="M377">
        <v>0</v>
      </c>
      <c r="N377">
        <v>0</v>
      </c>
      <c r="O377">
        <v>-0.76009088924353074</v>
      </c>
      <c r="P377">
        <v>316.45</v>
      </c>
      <c r="Q377">
        <v>37.309921025999998</v>
      </c>
      <c r="R377">
        <v>-0.23627574944426771</v>
      </c>
      <c r="S377">
        <v>-0.26846557297703483</v>
      </c>
      <c r="T377">
        <v>-0.60773766104721727</v>
      </c>
      <c r="U377">
        <v>5.0599416025069663E-2</v>
      </c>
      <c r="V377">
        <v>0.22269171638468399</v>
      </c>
      <c r="W377">
        <v>-1.3557968649163481</v>
      </c>
      <c r="X377">
        <v>282.31856176322469</v>
      </c>
    </row>
    <row r="378" spans="1:24" x14ac:dyDescent="0.3">
      <c r="A378">
        <v>37.467513085</v>
      </c>
      <c r="B378">
        <v>0.14210067543789889</v>
      </c>
      <c r="C378">
        <v>-0.47498439118892682</v>
      </c>
      <c r="D378">
        <v>-1.9170761108398441E-2</v>
      </c>
      <c r="E378">
        <v>8.4402381680916023E-3</v>
      </c>
      <c r="F378">
        <v>3.5592364544288858E-2</v>
      </c>
      <c r="G378">
        <v>-0.66275747683823083</v>
      </c>
      <c r="H378">
        <v>322.02679373643002</v>
      </c>
      <c r="I378">
        <v>37.450155369999997</v>
      </c>
      <c r="J378">
        <v>0.10537234121630271</v>
      </c>
      <c r="K378">
        <v>-0.56183932123347924</v>
      </c>
      <c r="L378">
        <v>0</v>
      </c>
      <c r="M378">
        <v>0</v>
      </c>
      <c r="N378">
        <v>0</v>
      </c>
      <c r="O378">
        <v>-0.73862333944400005</v>
      </c>
      <c r="P378">
        <v>317.68</v>
      </c>
      <c r="Q378">
        <v>37.435386895999997</v>
      </c>
      <c r="R378">
        <v>-0.23893220155708639</v>
      </c>
      <c r="S378">
        <v>-0.23379673507719931</v>
      </c>
      <c r="T378">
        <v>-0.60536150726886284</v>
      </c>
      <c r="U378">
        <v>4.5291612429615852E-2</v>
      </c>
      <c r="V378">
        <v>0.22414109962253709</v>
      </c>
      <c r="W378">
        <v>-1.341355851444799</v>
      </c>
      <c r="X378">
        <v>283.14597088703601</v>
      </c>
    </row>
    <row r="379" spans="1:24" x14ac:dyDescent="0.3">
      <c r="A379">
        <v>37.602490902</v>
      </c>
      <c r="B379">
        <v>0.14234471799744061</v>
      </c>
      <c r="C379">
        <v>-0.47466026057174848</v>
      </c>
      <c r="D379">
        <v>-1.951761357486248E-2</v>
      </c>
      <c r="E379">
        <v>6.1608358134298451E-3</v>
      </c>
      <c r="F379">
        <v>3.5834000414980118E-2</v>
      </c>
      <c r="G379">
        <v>-0.62893873431353942</v>
      </c>
      <c r="H379">
        <v>323.96446495153441</v>
      </c>
      <c r="I379">
        <v>37.569874427999999</v>
      </c>
      <c r="J379">
        <v>0.10530871647486691</v>
      </c>
      <c r="K379">
        <v>-0.56178252400444639</v>
      </c>
      <c r="L379">
        <v>0</v>
      </c>
      <c r="M379">
        <v>0</v>
      </c>
      <c r="N379">
        <v>0</v>
      </c>
      <c r="O379">
        <v>-0.70319315562851537</v>
      </c>
      <c r="P379">
        <v>319.70999999999998</v>
      </c>
      <c r="Q379">
        <v>37.546092033000001</v>
      </c>
      <c r="R379">
        <v>-0.23720081695581141</v>
      </c>
      <c r="S379">
        <v>-0.24653801874284481</v>
      </c>
      <c r="T379">
        <v>-0.60517017245741389</v>
      </c>
      <c r="U379">
        <v>4.3167115000654392E-2</v>
      </c>
      <c r="V379">
        <v>0.22136627391145941</v>
      </c>
      <c r="W379">
        <v>-1.306049478042439</v>
      </c>
      <c r="X379">
        <v>285.16887707290419</v>
      </c>
    </row>
    <row r="380" spans="1:24" x14ac:dyDescent="0.3">
      <c r="A380">
        <v>37.692476988000003</v>
      </c>
      <c r="B380">
        <v>0.14234708754308981</v>
      </c>
      <c r="C380">
        <v>-0.4758738397382628</v>
      </c>
      <c r="D380">
        <v>-1.9967719912528992E-2</v>
      </c>
      <c r="E380">
        <v>7.5606680723806999E-3</v>
      </c>
      <c r="F380">
        <v>3.7927108109390727E-2</v>
      </c>
      <c r="G380">
        <v>-0.60005972529741891</v>
      </c>
      <c r="H380">
        <v>325.61911028467841</v>
      </c>
      <c r="I380">
        <v>37.649804838000001</v>
      </c>
      <c r="J380">
        <v>0.105503894080408</v>
      </c>
      <c r="K380">
        <v>-0.56194798809506996</v>
      </c>
      <c r="L380">
        <v>0</v>
      </c>
      <c r="M380">
        <v>0</v>
      </c>
      <c r="N380">
        <v>0</v>
      </c>
      <c r="O380">
        <v>-0.6831218692305806</v>
      </c>
      <c r="P380">
        <v>320.86</v>
      </c>
      <c r="Q380">
        <v>37.638767004000002</v>
      </c>
      <c r="R380">
        <v>-0.23515082483363151</v>
      </c>
      <c r="S380">
        <v>-0.25680671325219212</v>
      </c>
      <c r="T380">
        <v>-0.60641794238137758</v>
      </c>
      <c r="U380">
        <v>3.9877733366848189E-2</v>
      </c>
      <c r="V380">
        <v>0.22269763295164549</v>
      </c>
      <c r="W380">
        <v>-1.279024636345705</v>
      </c>
      <c r="X380">
        <v>286.71728644413622</v>
      </c>
    </row>
    <row r="381" spans="1:24" x14ac:dyDescent="0.3">
      <c r="A381">
        <v>37.782461882</v>
      </c>
      <c r="B381">
        <v>0.1414932279689925</v>
      </c>
      <c r="C381">
        <v>-0.47651784629842198</v>
      </c>
      <c r="D381">
        <v>-1.9181098788976669E-2</v>
      </c>
      <c r="E381">
        <v>7.8885702545363166E-3</v>
      </c>
      <c r="F381">
        <v>3.6161420462597668E-2</v>
      </c>
      <c r="G381">
        <v>-0.56965964328820651</v>
      </c>
      <c r="H381">
        <v>327.36090668065782</v>
      </c>
      <c r="I381">
        <v>37.789643050000002</v>
      </c>
      <c r="J381">
        <v>0.1052729206374334</v>
      </c>
      <c r="K381">
        <v>-0.56175882369212926</v>
      </c>
      <c r="L381">
        <v>0</v>
      </c>
      <c r="M381">
        <v>0</v>
      </c>
      <c r="N381">
        <v>0</v>
      </c>
      <c r="O381">
        <v>-0.63809237452912715</v>
      </c>
      <c r="P381">
        <v>323.44</v>
      </c>
      <c r="Q381">
        <v>37.761029004999997</v>
      </c>
      <c r="R381">
        <v>-0.23301676141723601</v>
      </c>
      <c r="S381">
        <v>-0.2697299765923169</v>
      </c>
      <c r="T381">
        <v>-0.60528637863936385</v>
      </c>
      <c r="U381">
        <v>3.8971807412702363E-2</v>
      </c>
      <c r="V381">
        <v>0.22153174256342531</v>
      </c>
      <c r="W381">
        <v>-1.256987795948393</v>
      </c>
      <c r="X381">
        <v>287.97990439270552</v>
      </c>
    </row>
    <row r="382" spans="1:24" x14ac:dyDescent="0.3">
      <c r="A382">
        <v>37.872481585000003</v>
      </c>
      <c r="B382">
        <v>0.14142326357181481</v>
      </c>
      <c r="C382">
        <v>-0.47602006310492928</v>
      </c>
      <c r="D382">
        <v>-1.8474997952580448E-2</v>
      </c>
      <c r="E382">
        <v>6.5416687896527638E-3</v>
      </c>
      <c r="F382">
        <v>3.5032859720325139E-2</v>
      </c>
      <c r="G382">
        <v>-0.54439362927831703</v>
      </c>
      <c r="H382">
        <v>328.80854264854293</v>
      </c>
      <c r="I382">
        <v>37.907497077999999</v>
      </c>
      <c r="J382">
        <v>0.10520301895067349</v>
      </c>
      <c r="K382">
        <v>-0.56170993236466726</v>
      </c>
      <c r="L382">
        <v>0</v>
      </c>
      <c r="M382">
        <v>0</v>
      </c>
      <c r="N382">
        <v>0</v>
      </c>
      <c r="O382">
        <v>-0.60074232853644838</v>
      </c>
      <c r="P382">
        <v>325.58</v>
      </c>
      <c r="Q382">
        <v>37.855802058999998</v>
      </c>
      <c r="R382">
        <v>-0.23787460605538011</v>
      </c>
      <c r="S382">
        <v>-0.26148684284548879</v>
      </c>
      <c r="T382">
        <v>-0.60466810689880157</v>
      </c>
      <c r="U382">
        <v>3.2239347160840502E-2</v>
      </c>
      <c r="V382">
        <v>0.21949640586268329</v>
      </c>
      <c r="W382">
        <v>-1.216656177603076</v>
      </c>
      <c r="X382">
        <v>290.2907359048246</v>
      </c>
    </row>
    <row r="383" spans="1:24" x14ac:dyDescent="0.3">
      <c r="A383">
        <v>38.007459640999997</v>
      </c>
      <c r="B383">
        <v>0.1406255026251835</v>
      </c>
      <c r="C383">
        <v>-0.47822311458796007</v>
      </c>
      <c r="D383">
        <v>-1.949336007237434E-2</v>
      </c>
      <c r="E383">
        <v>8.106322858680088E-3</v>
      </c>
      <c r="F383">
        <v>3.485301324958899E-2</v>
      </c>
      <c r="G383">
        <v>-0.50155693065743312</v>
      </c>
      <c r="H383">
        <v>331.26290468779342</v>
      </c>
      <c r="I383">
        <v>37.987457106999997</v>
      </c>
      <c r="J383">
        <v>0.10527349516230761</v>
      </c>
      <c r="K383">
        <v>-0.56175797193681598</v>
      </c>
      <c r="L383">
        <v>0</v>
      </c>
      <c r="M383">
        <v>0</v>
      </c>
      <c r="N383">
        <v>0</v>
      </c>
      <c r="O383">
        <v>-0.57944931166211744</v>
      </c>
      <c r="P383">
        <v>326.8</v>
      </c>
      <c r="Q383">
        <v>37.973685025999998</v>
      </c>
      <c r="R383">
        <v>-0.24389221080532139</v>
      </c>
      <c r="S383">
        <v>-0.23703571740136509</v>
      </c>
      <c r="T383">
        <v>-0.6041331097141448</v>
      </c>
      <c r="U383">
        <v>2.480014871841589E-2</v>
      </c>
      <c r="V383">
        <v>0.22367934528908759</v>
      </c>
      <c r="W383">
        <v>-1.1871814678515979</v>
      </c>
      <c r="X383">
        <v>291.97951237595743</v>
      </c>
    </row>
    <row r="384" spans="1:24" x14ac:dyDescent="0.3">
      <c r="A384">
        <v>38.102444648999999</v>
      </c>
      <c r="B384">
        <v>0.1365094656593204</v>
      </c>
      <c r="C384">
        <v>-0.48102226670447018</v>
      </c>
      <c r="D384">
        <v>-1.953331753611565E-2</v>
      </c>
      <c r="E384">
        <v>7.1625609829009708E-3</v>
      </c>
      <c r="F384">
        <v>3.5050636935917229E-2</v>
      </c>
      <c r="G384">
        <v>-0.47593823956731612</v>
      </c>
      <c r="H384">
        <v>332.7307475639065</v>
      </c>
      <c r="I384">
        <v>38.089593712000003</v>
      </c>
      <c r="J384">
        <v>0.1053451646414201</v>
      </c>
      <c r="K384">
        <v>-0.56180421289372684</v>
      </c>
      <c r="L384">
        <v>0</v>
      </c>
      <c r="M384">
        <v>0</v>
      </c>
      <c r="N384">
        <v>0</v>
      </c>
      <c r="O384">
        <v>-0.54681165464982351</v>
      </c>
      <c r="P384">
        <v>328.67</v>
      </c>
      <c r="Q384">
        <v>37.973685025999998</v>
      </c>
      <c r="R384">
        <v>-0.24389221080532139</v>
      </c>
      <c r="S384">
        <v>-0.23703571740136509</v>
      </c>
      <c r="T384">
        <v>-0.6041331097141448</v>
      </c>
      <c r="U384">
        <v>2.480014871841589E-2</v>
      </c>
      <c r="V384">
        <v>0.22367934528908759</v>
      </c>
      <c r="W384">
        <v>-1.1871814678515979</v>
      </c>
      <c r="X384">
        <v>291.97951237595743</v>
      </c>
    </row>
    <row r="385" spans="1:24" x14ac:dyDescent="0.3">
      <c r="A385">
        <v>38.197429657000001</v>
      </c>
      <c r="B385">
        <v>0.13704888196426171</v>
      </c>
      <c r="C385">
        <v>-0.48034650059050621</v>
      </c>
      <c r="D385">
        <v>-2.05653440207243E-2</v>
      </c>
      <c r="E385">
        <v>6.0935401427055676E-3</v>
      </c>
      <c r="F385">
        <v>3.5694810885670607E-2</v>
      </c>
      <c r="G385">
        <v>-0.44241116413035791</v>
      </c>
      <c r="H385">
        <v>334.65170748586092</v>
      </c>
      <c r="I385">
        <v>38.169337245999998</v>
      </c>
      <c r="J385">
        <v>0.10530873695796469</v>
      </c>
      <c r="K385">
        <v>-0.56178203838220697</v>
      </c>
      <c r="L385">
        <v>0</v>
      </c>
      <c r="M385">
        <v>0</v>
      </c>
      <c r="N385">
        <v>0</v>
      </c>
      <c r="O385">
        <v>-0.52220251219670333</v>
      </c>
      <c r="P385">
        <v>330.08</v>
      </c>
      <c r="Q385">
        <v>38.114476918999998</v>
      </c>
      <c r="R385">
        <v>-0.24346672824700821</v>
      </c>
      <c r="S385">
        <v>-0.25663530003425927</v>
      </c>
      <c r="T385">
        <v>-0.60721536604644621</v>
      </c>
      <c r="U385">
        <v>1.838597977722552E-2</v>
      </c>
      <c r="V385">
        <v>0.22450528559666241</v>
      </c>
      <c r="W385">
        <v>-1.161330738180069</v>
      </c>
      <c r="X385">
        <v>293.4606500834696</v>
      </c>
    </row>
    <row r="386" spans="1:24" x14ac:dyDescent="0.3">
      <c r="A386">
        <v>38.292414665999999</v>
      </c>
      <c r="B386">
        <v>0.13854854622277421</v>
      </c>
      <c r="C386">
        <v>-0.48038078599275041</v>
      </c>
      <c r="D386">
        <v>-2.086709626019001E-2</v>
      </c>
      <c r="E386">
        <v>7.6101483102052761E-3</v>
      </c>
      <c r="F386">
        <v>3.4911550835379487E-2</v>
      </c>
      <c r="G386">
        <v>-0.41291164419597148</v>
      </c>
      <c r="H386">
        <v>336.34190547576333</v>
      </c>
      <c r="I386">
        <v>38.249284987999999</v>
      </c>
      <c r="J386">
        <v>0.10530792669218859</v>
      </c>
      <c r="K386">
        <v>-0.56178347842843468</v>
      </c>
      <c r="L386">
        <v>0</v>
      </c>
      <c r="M386">
        <v>0</v>
      </c>
      <c r="N386">
        <v>0</v>
      </c>
      <c r="O386">
        <v>-0.4960225734167884</v>
      </c>
      <c r="P386">
        <v>331.58</v>
      </c>
      <c r="Q386">
        <v>38.240541935000003</v>
      </c>
      <c r="R386">
        <v>-0.2412918199821372</v>
      </c>
      <c r="S386">
        <v>-0.25713186275435751</v>
      </c>
      <c r="T386">
        <v>-0.60695199768924035</v>
      </c>
      <c r="U386">
        <v>2.0525760185439189E-2</v>
      </c>
      <c r="V386">
        <v>0.22628529330837899</v>
      </c>
      <c r="W386">
        <v>-1.117179137530109</v>
      </c>
      <c r="X386">
        <v>295.99035045945942</v>
      </c>
    </row>
    <row r="387" spans="1:24" x14ac:dyDescent="0.3">
      <c r="A387">
        <v>38.377348423000001</v>
      </c>
      <c r="B387">
        <v>0.14039058681968641</v>
      </c>
      <c r="C387">
        <v>-0.48031511361028878</v>
      </c>
      <c r="D387">
        <v>-2.128483913838863E-2</v>
      </c>
      <c r="E387">
        <v>5.950569167802104E-3</v>
      </c>
      <c r="F387">
        <v>3.5368528329911997E-2</v>
      </c>
      <c r="G387">
        <v>-0.38570406637598242</v>
      </c>
      <c r="H387">
        <v>337.90078485562242</v>
      </c>
      <c r="I387">
        <v>38.389357126</v>
      </c>
      <c r="J387">
        <v>0.10530792669218859</v>
      </c>
      <c r="K387">
        <v>-0.56178347842843468</v>
      </c>
      <c r="L387">
        <v>0</v>
      </c>
      <c r="M387">
        <v>0</v>
      </c>
      <c r="N387">
        <v>0</v>
      </c>
      <c r="O387">
        <v>-0.45430920429412408</v>
      </c>
      <c r="P387">
        <v>333.97</v>
      </c>
      <c r="Q387">
        <v>38.335402012000003</v>
      </c>
      <c r="R387">
        <v>-0.23791592521904301</v>
      </c>
      <c r="S387">
        <v>-0.25820755938092188</v>
      </c>
      <c r="T387">
        <v>-0.60717535336242212</v>
      </c>
      <c r="U387">
        <v>1.5680954937225679E-2</v>
      </c>
      <c r="V387">
        <v>0.22509505848228589</v>
      </c>
      <c r="W387">
        <v>-1.077519505782452</v>
      </c>
      <c r="X387">
        <v>298.26267997564321</v>
      </c>
    </row>
    <row r="388" spans="1:24" x14ac:dyDescent="0.3">
      <c r="A388">
        <v>38.472333431999999</v>
      </c>
      <c r="B388">
        <v>0.1401756946342648</v>
      </c>
      <c r="C388">
        <v>-0.48088105248273988</v>
      </c>
      <c r="D388">
        <v>-2.0503398030996319E-2</v>
      </c>
      <c r="E388">
        <v>6.0453376831994437E-3</v>
      </c>
      <c r="F388">
        <v>3.4457641577080547E-2</v>
      </c>
      <c r="G388">
        <v>-0.35115679871348332</v>
      </c>
      <c r="H388">
        <v>339.88019748639238</v>
      </c>
      <c r="I388">
        <v>38.470317203999997</v>
      </c>
      <c r="J388">
        <v>0.1053075870355229</v>
      </c>
      <c r="K388">
        <v>-0.56178419053344297</v>
      </c>
      <c r="L388">
        <v>0</v>
      </c>
      <c r="M388">
        <v>0</v>
      </c>
      <c r="N388">
        <v>0</v>
      </c>
      <c r="O388">
        <v>-0.42551127163621771</v>
      </c>
      <c r="P388">
        <v>335.62</v>
      </c>
      <c r="Q388">
        <v>38.445051908000003</v>
      </c>
      <c r="R388">
        <v>-0.23588816578034569</v>
      </c>
      <c r="S388">
        <v>-0.25874738056288121</v>
      </c>
      <c r="T388">
        <v>-0.60752868616933631</v>
      </c>
      <c r="U388">
        <v>1.4587596523924339E-2</v>
      </c>
      <c r="V388">
        <v>0.22320645080870199</v>
      </c>
      <c r="W388">
        <v>-1.0524764686863961</v>
      </c>
      <c r="X388">
        <v>299.69754030743673</v>
      </c>
    </row>
    <row r="389" spans="1:24" x14ac:dyDescent="0.3">
      <c r="A389">
        <v>38.607311488000001</v>
      </c>
      <c r="B389">
        <v>0.13825976101317269</v>
      </c>
      <c r="C389">
        <v>-0.48293659318026222</v>
      </c>
      <c r="D389">
        <v>-1.9851688295602798E-2</v>
      </c>
      <c r="E389">
        <v>5.9486441222306972E-3</v>
      </c>
      <c r="F389">
        <v>3.4469172674743337E-2</v>
      </c>
      <c r="G389">
        <v>-0.31029221592305811</v>
      </c>
      <c r="H389">
        <v>342.22156561184681</v>
      </c>
      <c r="I389">
        <v>38.587215473000001</v>
      </c>
      <c r="J389">
        <v>0.1052299006298395</v>
      </c>
      <c r="K389">
        <v>-0.56174898310944921</v>
      </c>
      <c r="L389">
        <v>0</v>
      </c>
      <c r="M389">
        <v>0</v>
      </c>
      <c r="N389">
        <v>0</v>
      </c>
      <c r="O389">
        <v>-0.39025562074593212</v>
      </c>
      <c r="P389">
        <v>337.64</v>
      </c>
      <c r="Q389">
        <v>38.557466984000001</v>
      </c>
      <c r="R389">
        <v>-0.23373833951578971</v>
      </c>
      <c r="S389">
        <v>-0.25909867166758921</v>
      </c>
      <c r="T389">
        <v>-0.60735589364726084</v>
      </c>
      <c r="U389">
        <v>1.0389267275878579E-2</v>
      </c>
      <c r="V389">
        <v>0.22273750500012349</v>
      </c>
      <c r="W389">
        <v>-1.023436209241364</v>
      </c>
      <c r="X389">
        <v>301.36142460960201</v>
      </c>
    </row>
    <row r="390" spans="1:24" x14ac:dyDescent="0.3">
      <c r="A390">
        <v>38.687298298000002</v>
      </c>
      <c r="B390">
        <v>0.13725688099177699</v>
      </c>
      <c r="C390">
        <v>-0.48305861135734018</v>
      </c>
      <c r="D390">
        <v>-1.995420828461647E-2</v>
      </c>
      <c r="E390">
        <v>4.7646957543721769E-3</v>
      </c>
      <c r="F390">
        <v>3.441003027210407E-2</v>
      </c>
      <c r="G390">
        <v>-0.27930737627578378</v>
      </c>
      <c r="H390">
        <v>343.99686615252517</v>
      </c>
      <c r="I390">
        <v>38.670091816000003</v>
      </c>
      <c r="J390">
        <v>0.1052697188033956</v>
      </c>
      <c r="K390">
        <v>-0.56176427595902367</v>
      </c>
      <c r="L390">
        <v>0</v>
      </c>
      <c r="M390">
        <v>0</v>
      </c>
      <c r="N390">
        <v>0</v>
      </c>
      <c r="O390">
        <v>-0.36390114904081772</v>
      </c>
      <c r="P390">
        <v>339.15</v>
      </c>
      <c r="Q390">
        <v>38.676851034000002</v>
      </c>
      <c r="R390">
        <v>-0.23547358359498141</v>
      </c>
      <c r="S390">
        <v>-0.25604879310171058</v>
      </c>
      <c r="T390">
        <v>-0.60866818179137894</v>
      </c>
      <c r="U390">
        <v>8.6501125176267936E-3</v>
      </c>
      <c r="V390">
        <v>0.22052160737305129</v>
      </c>
      <c r="W390">
        <v>-0.98615994927311912</v>
      </c>
      <c r="X390">
        <v>303.49719698181491</v>
      </c>
    </row>
    <row r="391" spans="1:24" x14ac:dyDescent="0.3">
      <c r="A391">
        <v>38.777284383999998</v>
      </c>
      <c r="B391">
        <v>0.13688282860625339</v>
      </c>
      <c r="C391">
        <v>-0.48406443736623939</v>
      </c>
      <c r="D391">
        <v>-1.8710494041442871E-2</v>
      </c>
      <c r="E391">
        <v>5.6061366594552502E-3</v>
      </c>
      <c r="F391">
        <v>3.3928668271708748E-2</v>
      </c>
      <c r="G391">
        <v>-0.25327778654635102</v>
      </c>
      <c r="H391">
        <v>345.48825178647883</v>
      </c>
      <c r="I391">
        <v>38.789972443000003</v>
      </c>
      <c r="J391">
        <v>0.1052305036969651</v>
      </c>
      <c r="K391">
        <v>-0.56174736527237989</v>
      </c>
      <c r="L391">
        <v>0</v>
      </c>
      <c r="M391">
        <v>0</v>
      </c>
      <c r="N391">
        <v>0</v>
      </c>
      <c r="O391">
        <v>-0.32166418114255491</v>
      </c>
      <c r="P391">
        <v>341.57</v>
      </c>
      <c r="Q391">
        <v>38.805814028</v>
      </c>
      <c r="R391">
        <v>-0.23695774832813651</v>
      </c>
      <c r="S391">
        <v>-0.25251686568974763</v>
      </c>
      <c r="T391">
        <v>-0.60762211596445692</v>
      </c>
      <c r="U391">
        <v>5.6882774230811424E-3</v>
      </c>
      <c r="V391">
        <v>0.22012994761456389</v>
      </c>
      <c r="W391">
        <v>-0.95598697093660501</v>
      </c>
      <c r="X391">
        <v>305.22598129583679</v>
      </c>
    </row>
    <row r="392" spans="1:24" x14ac:dyDescent="0.3">
      <c r="A392">
        <v>38.872238398</v>
      </c>
      <c r="B392">
        <v>0.13868612215821541</v>
      </c>
      <c r="C392">
        <v>-0.48501930263443671</v>
      </c>
      <c r="D392">
        <v>-1.8785217776894569E-2</v>
      </c>
      <c r="E392">
        <v>4.1635241446677388E-3</v>
      </c>
      <c r="F392">
        <v>3.5012757290195047E-2</v>
      </c>
      <c r="G392">
        <v>-0.22072400233847581</v>
      </c>
      <c r="H392">
        <v>347.3534462287696</v>
      </c>
      <c r="I392">
        <v>38.849849366999997</v>
      </c>
      <c r="J392">
        <v>0.1051900449424692</v>
      </c>
      <c r="K392">
        <v>-0.5617338829036076</v>
      </c>
      <c r="L392">
        <v>0</v>
      </c>
      <c r="M392">
        <v>0</v>
      </c>
      <c r="N392">
        <v>0</v>
      </c>
      <c r="O392">
        <v>-0.3064798166502043</v>
      </c>
      <c r="P392">
        <v>342.44</v>
      </c>
      <c r="Q392">
        <v>38.904211044</v>
      </c>
      <c r="R392">
        <v>-0.240935353936853</v>
      </c>
      <c r="S392">
        <v>-0.25111049129070923</v>
      </c>
      <c r="T392">
        <v>-0.6084356400360309</v>
      </c>
      <c r="U392">
        <v>4.2236560678390409E-3</v>
      </c>
      <c r="V392">
        <v>0.21681743602796161</v>
      </c>
      <c r="W392">
        <v>-0.91641939000033878</v>
      </c>
      <c r="X392">
        <v>307.49303668902718</v>
      </c>
    </row>
    <row r="393" spans="1:24" x14ac:dyDescent="0.3">
      <c r="A393">
        <v>39.002217055000003</v>
      </c>
      <c r="B393">
        <v>0.13650668899243809</v>
      </c>
      <c r="C393">
        <v>-0.48659636181110749</v>
      </c>
      <c r="D393">
        <v>-1.959909126162529E-2</v>
      </c>
      <c r="E393">
        <v>4.9739069447945284E-3</v>
      </c>
      <c r="F393">
        <v>3.3865417024392289E-2</v>
      </c>
      <c r="G393">
        <v>-0.17779790118116251</v>
      </c>
      <c r="H393">
        <v>349.81293065603529</v>
      </c>
      <c r="I393">
        <v>38.989858857999998</v>
      </c>
      <c r="J393">
        <v>0.10518896573938109</v>
      </c>
      <c r="K393">
        <v>-0.56173747551812681</v>
      </c>
      <c r="L393">
        <v>0</v>
      </c>
      <c r="M393">
        <v>0</v>
      </c>
      <c r="N393">
        <v>0</v>
      </c>
      <c r="O393">
        <v>-0.25708699881876479</v>
      </c>
      <c r="P393">
        <v>345.27</v>
      </c>
      <c r="Q393">
        <v>38.904211044</v>
      </c>
      <c r="R393">
        <v>-0.240935353936853</v>
      </c>
      <c r="S393">
        <v>-0.25111049129070923</v>
      </c>
      <c r="T393">
        <v>-0.6084356400360309</v>
      </c>
      <c r="U393">
        <v>4.2236560678390409E-3</v>
      </c>
      <c r="V393">
        <v>0.21681743602796161</v>
      </c>
      <c r="W393">
        <v>-0.91641939000033878</v>
      </c>
      <c r="X393">
        <v>307.49303668902718</v>
      </c>
    </row>
    <row r="394" spans="1:24" x14ac:dyDescent="0.3">
      <c r="A394">
        <v>39.097202062999997</v>
      </c>
      <c r="B394">
        <v>0.1380013220555325</v>
      </c>
      <c r="C394">
        <v>-0.48701022222614138</v>
      </c>
      <c r="D394">
        <v>-1.8240787088870999E-2</v>
      </c>
      <c r="E394">
        <v>4.0953454720454707E-3</v>
      </c>
      <c r="F394">
        <v>3.5140778402877458E-2</v>
      </c>
      <c r="G394">
        <v>-0.14526892332959149</v>
      </c>
      <c r="H394">
        <v>351.67670379880491</v>
      </c>
      <c r="I394">
        <v>39.109758558999999</v>
      </c>
      <c r="J394">
        <v>0.10527145468215091</v>
      </c>
      <c r="K394">
        <v>-0.56175916225723188</v>
      </c>
      <c r="L394">
        <v>0</v>
      </c>
      <c r="M394">
        <v>0</v>
      </c>
      <c r="N394">
        <v>0</v>
      </c>
      <c r="O394">
        <v>-0.22060961745208341</v>
      </c>
      <c r="P394">
        <v>347.36</v>
      </c>
      <c r="Q394">
        <v>39.050992012000002</v>
      </c>
      <c r="R394">
        <v>-0.24477628074984209</v>
      </c>
      <c r="S394">
        <v>-0.24608628466769711</v>
      </c>
      <c r="T394">
        <v>-0.607245951433938</v>
      </c>
      <c r="U394">
        <v>9.9013147111250122E-4</v>
      </c>
      <c r="V394">
        <v>0.2150855198299326</v>
      </c>
      <c r="W394">
        <v>-0.88685766136716937</v>
      </c>
      <c r="X394">
        <v>309.18679897481883</v>
      </c>
    </row>
    <row r="395" spans="1:24" x14ac:dyDescent="0.3">
      <c r="A395">
        <v>39.182188273000001</v>
      </c>
      <c r="B395">
        <v>0.13682939882445869</v>
      </c>
      <c r="C395">
        <v>-0.48877005464167128</v>
      </c>
      <c r="D395">
        <v>-1.6947483643889431E-2</v>
      </c>
      <c r="E395">
        <v>4.2207950799010409E-3</v>
      </c>
      <c r="F395">
        <v>3.4728641610905553E-2</v>
      </c>
      <c r="G395">
        <v>-0.11229781310405711</v>
      </c>
      <c r="H395">
        <v>353.56580926058859</v>
      </c>
      <c r="I395">
        <v>39.169683163000002</v>
      </c>
      <c r="J395">
        <v>0.10527145468215091</v>
      </c>
      <c r="K395">
        <v>-0.56175916225723188</v>
      </c>
      <c r="L395">
        <v>0</v>
      </c>
      <c r="M395">
        <v>0</v>
      </c>
      <c r="N395">
        <v>0</v>
      </c>
      <c r="O395">
        <v>-0.1993166005777525</v>
      </c>
      <c r="P395">
        <v>348.58</v>
      </c>
      <c r="Q395">
        <v>39.050992012000002</v>
      </c>
      <c r="R395">
        <v>-0.24477628074984209</v>
      </c>
      <c r="S395">
        <v>-0.24608628466769711</v>
      </c>
      <c r="T395">
        <v>-0.607245951433938</v>
      </c>
      <c r="U395">
        <v>9.9013147111250122E-4</v>
      </c>
      <c r="V395">
        <v>0.2150855198299326</v>
      </c>
      <c r="W395">
        <v>-0.88685766136716937</v>
      </c>
      <c r="X395">
        <v>309.18679897481883</v>
      </c>
    </row>
    <row r="396" spans="1:24" x14ac:dyDescent="0.3">
      <c r="A396">
        <v>39.277173042999998</v>
      </c>
      <c r="B396">
        <v>0.1358254384935163</v>
      </c>
      <c r="C396">
        <v>-0.49056058788903512</v>
      </c>
      <c r="D396">
        <v>-1.6573097556829449E-2</v>
      </c>
      <c r="E396">
        <v>3.8282130802593161E-3</v>
      </c>
      <c r="F396">
        <v>3.5425359152579952E-2</v>
      </c>
      <c r="G396">
        <v>-8.3696200174740457E-2</v>
      </c>
      <c r="H396">
        <v>355.20456096870532</v>
      </c>
      <c r="I396">
        <v>39.289606565</v>
      </c>
      <c r="J396">
        <v>0.1050616654920572</v>
      </c>
      <c r="K396">
        <v>-0.56172106741028005</v>
      </c>
      <c r="L396">
        <v>0</v>
      </c>
      <c r="M396">
        <v>0</v>
      </c>
      <c r="N396">
        <v>0</v>
      </c>
      <c r="O396">
        <v>-0.15830136315588569</v>
      </c>
      <c r="P396">
        <v>350.93</v>
      </c>
      <c r="Q396">
        <v>39.218605994999997</v>
      </c>
      <c r="R396">
        <v>-0.24668563469939289</v>
      </c>
      <c r="S396">
        <v>-0.2446349000219338</v>
      </c>
      <c r="T396">
        <v>-0.60793140741171781</v>
      </c>
      <c r="U396">
        <v>-1.3765214814192011E-3</v>
      </c>
      <c r="V396">
        <v>0.2129870600028507</v>
      </c>
      <c r="W396">
        <v>-0.84864587811691383</v>
      </c>
      <c r="X396">
        <v>311.37617288272719</v>
      </c>
    </row>
    <row r="397" spans="1:24" x14ac:dyDescent="0.3">
      <c r="A397">
        <v>39.407152175999997</v>
      </c>
      <c r="B397">
        <v>0.13386400329243051</v>
      </c>
      <c r="C397">
        <v>-0.49094163873787</v>
      </c>
      <c r="D397">
        <v>-1.7775362357497219E-2</v>
      </c>
      <c r="E397">
        <v>2.8529456551656929E-3</v>
      </c>
      <c r="F397">
        <v>3.5444124045014153E-2</v>
      </c>
      <c r="G397">
        <v>-3.6924775373646627E-2</v>
      </c>
      <c r="H397">
        <v>357.88436621162151</v>
      </c>
      <c r="I397">
        <v>39.369425499999998</v>
      </c>
      <c r="J397">
        <v>0.10518800394791269</v>
      </c>
      <c r="K397">
        <v>-0.56174123571015133</v>
      </c>
      <c r="L397">
        <v>0</v>
      </c>
      <c r="M397">
        <v>0</v>
      </c>
      <c r="N397">
        <v>0</v>
      </c>
      <c r="O397">
        <v>-0.1307251609743752</v>
      </c>
      <c r="P397">
        <v>352.51</v>
      </c>
      <c r="Q397">
        <v>39.319669961999999</v>
      </c>
      <c r="R397">
        <v>-0.24458400946896611</v>
      </c>
      <c r="S397">
        <v>-0.24541545874555229</v>
      </c>
      <c r="T397">
        <v>-0.6072635230220943</v>
      </c>
      <c r="U397">
        <v>-5.7457120454793712E-3</v>
      </c>
      <c r="V397">
        <v>0.21015668001688739</v>
      </c>
      <c r="W397">
        <v>-0.79541239670115516</v>
      </c>
      <c r="X397">
        <v>314.42622669663831</v>
      </c>
    </row>
    <row r="398" spans="1:24" x14ac:dyDescent="0.3">
      <c r="A398">
        <v>39.502137185000002</v>
      </c>
      <c r="B398">
        <v>0.1352192265248392</v>
      </c>
      <c r="C398">
        <v>-0.49390251481321279</v>
      </c>
      <c r="D398">
        <v>-1.5849515795707699E-2</v>
      </c>
      <c r="E398">
        <v>2.7360085149840761E-3</v>
      </c>
      <c r="F398">
        <v>3.5813745805066688E-2</v>
      </c>
      <c r="G398">
        <v>-9.6304824053235916E-3</v>
      </c>
      <c r="H398">
        <v>359.44821400350003</v>
      </c>
      <c r="I398">
        <v>39.487340584000002</v>
      </c>
      <c r="J398">
        <v>0.1050612670185493</v>
      </c>
      <c r="K398">
        <v>-0.56172364966568589</v>
      </c>
      <c r="L398">
        <v>0</v>
      </c>
      <c r="M398">
        <v>0</v>
      </c>
      <c r="N398">
        <v>0</v>
      </c>
      <c r="O398">
        <v>-9.0233522328106788E-2</v>
      </c>
      <c r="P398">
        <v>354.83</v>
      </c>
      <c r="Q398">
        <v>39.416997909000003</v>
      </c>
      <c r="R398">
        <v>-0.24600745964761059</v>
      </c>
      <c r="S398">
        <v>-0.24525145317278141</v>
      </c>
      <c r="T398">
        <v>-0.60740464148838558</v>
      </c>
      <c r="U398">
        <v>-8.8542519190291068E-3</v>
      </c>
      <c r="V398">
        <v>0.2075794633105674</v>
      </c>
      <c r="W398">
        <v>-0.75835457842514986</v>
      </c>
      <c r="X398">
        <v>316.54948328181609</v>
      </c>
    </row>
    <row r="399" spans="1:24" x14ac:dyDescent="0.3">
      <c r="A399">
        <v>39.597122192999997</v>
      </c>
      <c r="B399">
        <v>0.13524585152507809</v>
      </c>
      <c r="C399">
        <v>-0.49359363994975991</v>
      </c>
      <c r="D399">
        <v>-1.5083880163729191E-2</v>
      </c>
      <c r="E399">
        <v>1.992258205925539E-3</v>
      </c>
      <c r="F399">
        <v>3.616392823891873E-2</v>
      </c>
      <c r="G399">
        <v>2.8207429491294261E-2</v>
      </c>
      <c r="H399">
        <v>1.6161666607640119</v>
      </c>
      <c r="I399">
        <v>39.569398739999997</v>
      </c>
      <c r="J399">
        <v>0.1050613035638101</v>
      </c>
      <c r="K399">
        <v>-0.5617232344555122</v>
      </c>
      <c r="L399">
        <v>0</v>
      </c>
      <c r="M399">
        <v>0</v>
      </c>
      <c r="N399">
        <v>0</v>
      </c>
      <c r="O399">
        <v>-6.8416906678177694E-2</v>
      </c>
      <c r="P399">
        <v>356.08</v>
      </c>
      <c r="Q399">
        <v>39.548749923999999</v>
      </c>
      <c r="R399">
        <v>-0.24253914655847689</v>
      </c>
      <c r="S399">
        <v>-0.25041277039826931</v>
      </c>
      <c r="T399">
        <v>-0.60894296727104325</v>
      </c>
      <c r="U399">
        <v>-1.337152808487611E-2</v>
      </c>
      <c r="V399">
        <v>0.21064335104064211</v>
      </c>
      <c r="W399">
        <v>-0.73422995168990901</v>
      </c>
      <c r="X399">
        <v>317.93172257607392</v>
      </c>
    </row>
    <row r="400" spans="1:24" x14ac:dyDescent="0.3">
      <c r="A400">
        <v>39.687107087000001</v>
      </c>
      <c r="B400">
        <v>0.13462232970818111</v>
      </c>
      <c r="C400">
        <v>-0.49574335048285822</v>
      </c>
      <c r="D400">
        <v>-1.4901694841682909E-2</v>
      </c>
      <c r="E400">
        <v>2.741072736796764E-3</v>
      </c>
      <c r="F400">
        <v>3.5769857713791341E-2</v>
      </c>
      <c r="G400">
        <v>5.6837558385855351E-2</v>
      </c>
      <c r="H400">
        <v>3.256552213337911</v>
      </c>
      <c r="I400">
        <v>39.689317500999998</v>
      </c>
      <c r="J400">
        <v>0.1049762718072958</v>
      </c>
      <c r="K400">
        <v>-0.56171631116470189</v>
      </c>
      <c r="L400">
        <v>0</v>
      </c>
      <c r="M400">
        <v>0</v>
      </c>
      <c r="N400">
        <v>0</v>
      </c>
      <c r="O400">
        <v>-2.1642082724729669E-2</v>
      </c>
      <c r="P400">
        <v>358.76</v>
      </c>
      <c r="Q400">
        <v>39.548749923999999</v>
      </c>
      <c r="R400">
        <v>-0.24253914655847689</v>
      </c>
      <c r="S400">
        <v>-0.25041277039826931</v>
      </c>
      <c r="T400">
        <v>-0.60894296727104325</v>
      </c>
      <c r="U400">
        <v>-1.337152808487611E-2</v>
      </c>
      <c r="V400">
        <v>0.21064335104064211</v>
      </c>
      <c r="W400">
        <v>-0.73422995168990901</v>
      </c>
      <c r="X400">
        <v>317.93172257607392</v>
      </c>
    </row>
    <row r="401" spans="1:24" x14ac:dyDescent="0.3">
      <c r="A401">
        <v>39.782092095000003</v>
      </c>
      <c r="B401">
        <v>0.1379460247801442</v>
      </c>
      <c r="C401">
        <v>-0.49750312608189612</v>
      </c>
      <c r="D401">
        <v>-1.2045584619045259E-2</v>
      </c>
      <c r="E401">
        <v>1.975721962859652E-3</v>
      </c>
      <c r="F401">
        <v>3.6933692166238603E-2</v>
      </c>
      <c r="G401">
        <v>9.0136045676919907E-2</v>
      </c>
      <c r="H401">
        <v>5.1644149992859196</v>
      </c>
      <c r="I401">
        <v>39.807044926000003</v>
      </c>
      <c r="J401">
        <v>0.1049336637152857</v>
      </c>
      <c r="K401">
        <v>-0.56171333419363956</v>
      </c>
      <c r="L401">
        <v>0</v>
      </c>
      <c r="M401">
        <v>0</v>
      </c>
      <c r="N401">
        <v>0</v>
      </c>
      <c r="O401">
        <v>1.5533430342749569E-2</v>
      </c>
      <c r="P401">
        <v>0.89000000000000201</v>
      </c>
      <c r="Q401">
        <v>39.719532966999999</v>
      </c>
      <c r="R401">
        <v>-0.25820630824827878</v>
      </c>
      <c r="S401">
        <v>-0.24095105289417329</v>
      </c>
      <c r="T401">
        <v>-0.61003770524257606</v>
      </c>
      <c r="U401">
        <v>-1.8068495126316291E-2</v>
      </c>
      <c r="V401">
        <v>0.2102885837658473</v>
      </c>
      <c r="W401">
        <v>-0.6961266954832559</v>
      </c>
      <c r="X401">
        <v>320.11487834242081</v>
      </c>
    </row>
    <row r="402" spans="1:24" x14ac:dyDescent="0.3">
      <c r="A402">
        <v>39.867135287000004</v>
      </c>
      <c r="B402">
        <v>0.13870475222346501</v>
      </c>
      <c r="C402">
        <v>-0.49879594968859581</v>
      </c>
      <c r="D402">
        <v>-1.0563157498836521E-2</v>
      </c>
      <c r="E402">
        <v>2.3447635965267782E-3</v>
      </c>
      <c r="F402">
        <v>3.6330096095945258E-2</v>
      </c>
      <c r="G402">
        <v>0.1219900730662957</v>
      </c>
      <c r="H402">
        <v>6.9895163291912832</v>
      </c>
      <c r="I402">
        <v>39.889077082</v>
      </c>
      <c r="J402">
        <v>0.10480574718955581</v>
      </c>
      <c r="K402">
        <v>-0.56171564142649011</v>
      </c>
      <c r="L402">
        <v>0</v>
      </c>
      <c r="M402">
        <v>0</v>
      </c>
      <c r="N402">
        <v>0</v>
      </c>
      <c r="O402">
        <v>4.590215932745096E-2</v>
      </c>
      <c r="P402">
        <v>2.6300000000000061</v>
      </c>
      <c r="Q402">
        <v>39.849528073999998</v>
      </c>
      <c r="R402">
        <v>-0.25876451955927149</v>
      </c>
      <c r="S402">
        <v>-0.23340532983888951</v>
      </c>
      <c r="T402">
        <v>-0.61076895768060724</v>
      </c>
      <c r="U402">
        <v>-2.658551746730543E-2</v>
      </c>
      <c r="V402">
        <v>0.21293002803197139</v>
      </c>
      <c r="W402">
        <v>-0.63922234688301349</v>
      </c>
      <c r="X402">
        <v>323.3752573531558</v>
      </c>
    </row>
    <row r="403" spans="1:24" x14ac:dyDescent="0.3">
      <c r="A403">
        <v>40.002114057999997</v>
      </c>
      <c r="B403">
        <v>0.1362756865851989</v>
      </c>
      <c r="C403">
        <v>-0.50174847614334239</v>
      </c>
      <c r="D403">
        <v>-9.603407233953476E-3</v>
      </c>
      <c r="E403">
        <v>1.9800780618107481E-3</v>
      </c>
      <c r="F403">
        <v>3.7616198998082807E-2</v>
      </c>
      <c r="G403">
        <v>0.166079770402905</v>
      </c>
      <c r="H403">
        <v>9.5156699065881813</v>
      </c>
      <c r="I403">
        <v>39.969035353999999</v>
      </c>
      <c r="J403">
        <v>0.1046779902052996</v>
      </c>
      <c r="K403">
        <v>-0.56172234432754597</v>
      </c>
      <c r="L403">
        <v>0</v>
      </c>
      <c r="M403">
        <v>0</v>
      </c>
      <c r="N403">
        <v>0</v>
      </c>
      <c r="O403">
        <v>7.0336768855371573E-2</v>
      </c>
      <c r="P403">
        <v>4.0300000000000056</v>
      </c>
      <c r="Q403">
        <v>39.942280054000001</v>
      </c>
      <c r="R403">
        <v>-0.2548270038707442</v>
      </c>
      <c r="S403">
        <v>-0.23624994645405209</v>
      </c>
      <c r="T403">
        <v>-0.61109958651259932</v>
      </c>
      <c r="U403">
        <v>-2.964543707311549E-2</v>
      </c>
      <c r="V403">
        <v>0.21089228572620289</v>
      </c>
      <c r="W403">
        <v>-0.60611160816210974</v>
      </c>
      <c r="X403">
        <v>325.27236293842401</v>
      </c>
    </row>
    <row r="404" spans="1:24" x14ac:dyDescent="0.3">
      <c r="A404">
        <v>40.092099189999999</v>
      </c>
      <c r="B404">
        <v>0.13628811644220409</v>
      </c>
      <c r="C404">
        <v>-0.50361506161269765</v>
      </c>
      <c r="D404">
        <v>-8.2076666876673698E-3</v>
      </c>
      <c r="E404">
        <v>2.617182985731346E-3</v>
      </c>
      <c r="F404">
        <v>3.7311144319945339E-2</v>
      </c>
      <c r="G404">
        <v>0.2016808375729178</v>
      </c>
      <c r="H404">
        <v>11.555460801591661</v>
      </c>
      <c r="I404">
        <v>40.086813706999997</v>
      </c>
      <c r="J404">
        <v>0.1047207091199998</v>
      </c>
      <c r="K404">
        <v>-0.56172159539647226</v>
      </c>
      <c r="L404">
        <v>0</v>
      </c>
      <c r="M404">
        <v>0</v>
      </c>
      <c r="N404">
        <v>0</v>
      </c>
      <c r="O404">
        <v>0.11536626355682519</v>
      </c>
      <c r="P404">
        <v>6.61</v>
      </c>
      <c r="Q404">
        <v>40.057903050999997</v>
      </c>
      <c r="R404">
        <v>-0.2491812224630803</v>
      </c>
      <c r="S404">
        <v>-0.22947169343554469</v>
      </c>
      <c r="T404">
        <v>-0.60953574947286371</v>
      </c>
      <c r="U404">
        <v>-3.2599241614692673E-2</v>
      </c>
      <c r="V404">
        <v>0.21439969599664269</v>
      </c>
      <c r="W404">
        <v>-0.58732996759726386</v>
      </c>
      <c r="X404">
        <v>326.3484716751214</v>
      </c>
    </row>
    <row r="405" spans="1:24" x14ac:dyDescent="0.3">
      <c r="A405">
        <v>40.187084437000003</v>
      </c>
      <c r="B405">
        <v>0.1357838904813207</v>
      </c>
      <c r="C405">
        <v>-0.50486467190500883</v>
      </c>
      <c r="D405">
        <v>-7.644276600331068E-3</v>
      </c>
      <c r="E405">
        <v>2.5285533171700539E-3</v>
      </c>
      <c r="F405">
        <v>3.8175760067848348E-2</v>
      </c>
      <c r="G405">
        <v>0.23117036577246819</v>
      </c>
      <c r="H405">
        <v>13.24508630725793</v>
      </c>
      <c r="I405">
        <v>40.166651258000002</v>
      </c>
      <c r="J405">
        <v>0.1045090864782805</v>
      </c>
      <c r="K405">
        <v>-0.56174772937031092</v>
      </c>
      <c r="L405">
        <v>0</v>
      </c>
      <c r="M405">
        <v>0</v>
      </c>
      <c r="N405">
        <v>0</v>
      </c>
      <c r="O405">
        <v>0.14102260356114191</v>
      </c>
      <c r="P405">
        <v>8.0800000000000054</v>
      </c>
      <c r="Q405">
        <v>40.151844978</v>
      </c>
      <c r="R405">
        <v>-0.25154662841719172</v>
      </c>
      <c r="S405">
        <v>-0.22323631900511709</v>
      </c>
      <c r="T405">
        <v>-0.61228212835898965</v>
      </c>
      <c r="U405">
        <v>-3.8750523249196298E-2</v>
      </c>
      <c r="V405">
        <v>0.21026379844988571</v>
      </c>
      <c r="W405">
        <v>-0.54619646193038884</v>
      </c>
      <c r="X405">
        <v>328.70524794641079</v>
      </c>
    </row>
    <row r="406" spans="1:24" x14ac:dyDescent="0.3">
      <c r="A406">
        <v>40.282069444999998</v>
      </c>
      <c r="B406">
        <v>0.13420253785593761</v>
      </c>
      <c r="C406">
        <v>-0.5055528514557891</v>
      </c>
      <c r="D406">
        <v>-7.3803216218948364E-3</v>
      </c>
      <c r="E406">
        <v>1.9028789817686919E-3</v>
      </c>
      <c r="F406">
        <v>3.7545127781736791E-2</v>
      </c>
      <c r="G406">
        <v>0.26995598344744998</v>
      </c>
      <c r="H406">
        <v>15.467338505842401</v>
      </c>
      <c r="I406">
        <v>40.246656813999998</v>
      </c>
      <c r="J406">
        <v>0.1045934657548369</v>
      </c>
      <c r="K406">
        <v>-0.56173528437050713</v>
      </c>
      <c r="L406">
        <v>0</v>
      </c>
      <c r="M406">
        <v>0</v>
      </c>
      <c r="N406">
        <v>0</v>
      </c>
      <c r="O406">
        <v>0.16755160819145579</v>
      </c>
      <c r="P406">
        <v>9.6000000000000068</v>
      </c>
      <c r="Q406">
        <v>40.241617918000003</v>
      </c>
      <c r="R406">
        <v>-0.25400835802965449</v>
      </c>
      <c r="S406">
        <v>-0.2183019972230239</v>
      </c>
      <c r="T406">
        <v>-0.61387197162372409</v>
      </c>
      <c r="U406">
        <v>-4.4356190221863323E-2</v>
      </c>
      <c r="V406">
        <v>0.2152599538749228</v>
      </c>
      <c r="W406">
        <v>-0.52814650667590235</v>
      </c>
      <c r="X406">
        <v>329.73943420289282</v>
      </c>
    </row>
    <row r="407" spans="1:24" x14ac:dyDescent="0.3">
      <c r="A407">
        <v>40.376984120000003</v>
      </c>
      <c r="B407">
        <v>0.13412187917579241</v>
      </c>
      <c r="C407">
        <v>-0.5071111327446024</v>
      </c>
      <c r="D407">
        <v>-7.6190116815268993E-3</v>
      </c>
      <c r="E407">
        <v>3.1942261758638418E-3</v>
      </c>
      <c r="F407">
        <v>3.7752280579308323E-2</v>
      </c>
      <c r="G407">
        <v>0.29779638705679717</v>
      </c>
      <c r="H407">
        <v>17.062476132598771</v>
      </c>
      <c r="I407">
        <v>40.386564065000002</v>
      </c>
      <c r="J407">
        <v>0.1045933566371694</v>
      </c>
      <c r="K407">
        <v>-0.56173465363114206</v>
      </c>
      <c r="L407">
        <v>0</v>
      </c>
      <c r="M407">
        <v>0</v>
      </c>
      <c r="N407">
        <v>0</v>
      </c>
      <c r="O407">
        <v>0.21851522234969009</v>
      </c>
      <c r="P407">
        <v>12.52000000000001</v>
      </c>
      <c r="Q407">
        <v>40.361986874999999</v>
      </c>
      <c r="R407">
        <v>-0.25728871361893663</v>
      </c>
      <c r="S407">
        <v>-0.2152797659478852</v>
      </c>
      <c r="T407">
        <v>-0.61596592009274109</v>
      </c>
      <c r="U407">
        <v>-4.8562586473170258E-2</v>
      </c>
      <c r="V407">
        <v>0.2117050117132134</v>
      </c>
      <c r="W407">
        <v>-0.49973275684398599</v>
      </c>
      <c r="X407">
        <v>331.36742214840223</v>
      </c>
    </row>
    <row r="408" spans="1:24" x14ac:dyDescent="0.3">
      <c r="A408">
        <v>40.466970205999999</v>
      </c>
      <c r="B408">
        <v>0.1343203824612845</v>
      </c>
      <c r="C408">
        <v>-0.50925541679391306</v>
      </c>
      <c r="D408">
        <v>-7.7240541577339172E-3</v>
      </c>
      <c r="E408">
        <v>3.194814109803283E-3</v>
      </c>
      <c r="F408">
        <v>3.8375221155620892E-2</v>
      </c>
      <c r="G408">
        <v>0.29942638071320993</v>
      </c>
      <c r="H408">
        <v>17.155867889744322</v>
      </c>
      <c r="I408">
        <v>40.46857791</v>
      </c>
      <c r="J408">
        <v>0.1045933076609135</v>
      </c>
      <c r="K408">
        <v>-0.56173443577454563</v>
      </c>
      <c r="L408">
        <v>0</v>
      </c>
      <c r="M408">
        <v>0</v>
      </c>
      <c r="N408">
        <v>0</v>
      </c>
      <c r="O408">
        <v>0.23404865269243971</v>
      </c>
      <c r="P408">
        <v>13.410000000000011</v>
      </c>
      <c r="Q408">
        <v>40.502379894000001</v>
      </c>
      <c r="R408">
        <v>-0.25808566202420968</v>
      </c>
      <c r="S408">
        <v>-0.211281369563532</v>
      </c>
      <c r="T408">
        <v>-0.61791579305791833</v>
      </c>
      <c r="U408">
        <v>-5.6894041476810972E-2</v>
      </c>
      <c r="V408">
        <v>0.2155974116559064</v>
      </c>
      <c r="W408">
        <v>-0.45949545134457659</v>
      </c>
      <c r="X408">
        <v>333.67284993249689</v>
      </c>
    </row>
    <row r="409" spans="1:24" x14ac:dyDescent="0.3">
      <c r="A409">
        <v>40.596948863000001</v>
      </c>
      <c r="B409">
        <v>0.13403297318584581</v>
      </c>
      <c r="C409">
        <v>-0.50877591390611077</v>
      </c>
      <c r="D409">
        <v>-7.9776328057050705E-3</v>
      </c>
      <c r="E409">
        <v>2.868260949101802E-3</v>
      </c>
      <c r="F409">
        <v>3.787505055351871E-2</v>
      </c>
      <c r="G409">
        <v>0.30027832854041853</v>
      </c>
      <c r="H409">
        <v>17.204680904608711</v>
      </c>
      <c r="I409">
        <v>40.549540720000003</v>
      </c>
      <c r="J409">
        <v>0.1045933076609135</v>
      </c>
      <c r="K409">
        <v>-0.56173443577454563</v>
      </c>
      <c r="L409">
        <v>0</v>
      </c>
      <c r="M409">
        <v>0</v>
      </c>
      <c r="N409">
        <v>0</v>
      </c>
      <c r="O409">
        <v>0.23160519173964761</v>
      </c>
      <c r="P409">
        <v>13.27000000000001</v>
      </c>
      <c r="Q409">
        <v>40.502379894000001</v>
      </c>
      <c r="R409">
        <v>-0.25808566202420968</v>
      </c>
      <c r="S409">
        <v>-0.211281369563532</v>
      </c>
      <c r="T409">
        <v>-0.61791579305791833</v>
      </c>
      <c r="U409">
        <v>-5.6894041476810972E-2</v>
      </c>
      <c r="V409">
        <v>0.2155974116559064</v>
      </c>
      <c r="W409">
        <v>-0.45949545134457659</v>
      </c>
      <c r="X409">
        <v>333.67284993249689</v>
      </c>
    </row>
    <row r="410" spans="1:24" x14ac:dyDescent="0.3">
      <c r="A410">
        <v>40.696933031999997</v>
      </c>
      <c r="B410">
        <v>0.13454219141496521</v>
      </c>
      <c r="C410">
        <v>-0.50888333764912019</v>
      </c>
      <c r="D410">
        <v>-8.6171813309192657E-3</v>
      </c>
      <c r="E410">
        <v>3.30091498558969E-3</v>
      </c>
      <c r="F410">
        <v>3.7854046991290753E-2</v>
      </c>
      <c r="G410">
        <v>0.30028446629791877</v>
      </c>
      <c r="H410">
        <v>17.205032572209159</v>
      </c>
      <c r="I410">
        <v>40.689338652000004</v>
      </c>
      <c r="J410">
        <v>0.1045933076609135</v>
      </c>
      <c r="K410">
        <v>-0.56173443577454563</v>
      </c>
      <c r="L410">
        <v>0</v>
      </c>
      <c r="M410">
        <v>0</v>
      </c>
      <c r="N410">
        <v>0</v>
      </c>
      <c r="O410">
        <v>0.2324778563656448</v>
      </c>
      <c r="P410">
        <v>13.320000000000009</v>
      </c>
      <c r="Q410">
        <v>40.645750046000003</v>
      </c>
      <c r="R410">
        <v>-0.2670295020574624</v>
      </c>
      <c r="S410">
        <v>-0.1929259806494272</v>
      </c>
      <c r="T410">
        <v>-0.62373479444354196</v>
      </c>
      <c r="U410">
        <v>-7.4610790028587115E-2</v>
      </c>
      <c r="V410">
        <v>0.23182524243562391</v>
      </c>
      <c r="W410">
        <v>-0.45554553701876482</v>
      </c>
      <c r="X410">
        <v>333.89916335280418</v>
      </c>
    </row>
    <row r="411" spans="1:24" x14ac:dyDescent="0.3">
      <c r="A411">
        <v>40.776920081</v>
      </c>
      <c r="B411">
        <v>0.13451798499238479</v>
      </c>
      <c r="C411">
        <v>-0.50842132365551751</v>
      </c>
      <c r="D411">
        <v>-8.4598474204540253E-3</v>
      </c>
      <c r="E411">
        <v>3.3926101307126841E-3</v>
      </c>
      <c r="F411">
        <v>3.7770325464300147E-2</v>
      </c>
      <c r="G411">
        <v>0.30049113604628191</v>
      </c>
      <c r="H411">
        <v>17.216873876543389</v>
      </c>
      <c r="I411">
        <v>40.807260704999997</v>
      </c>
      <c r="J411">
        <v>0.1045933076609135</v>
      </c>
      <c r="K411">
        <v>-0.56173443577454563</v>
      </c>
      <c r="L411">
        <v>0</v>
      </c>
      <c r="M411">
        <v>0</v>
      </c>
      <c r="N411">
        <v>0</v>
      </c>
      <c r="O411">
        <v>0.2324778563656448</v>
      </c>
      <c r="P411">
        <v>13.320000000000009</v>
      </c>
      <c r="Q411">
        <v>40.733703851999998</v>
      </c>
      <c r="R411">
        <v>-0.26178987969041079</v>
      </c>
      <c r="S411">
        <v>-0.1936266596685787</v>
      </c>
      <c r="T411">
        <v>-0.62140606932616571</v>
      </c>
      <c r="U411">
        <v>-7.3721504443228059E-2</v>
      </c>
      <c r="V411">
        <v>0.23365192237083729</v>
      </c>
      <c r="W411">
        <v>-0.45738312279294108</v>
      </c>
      <c r="X411">
        <v>333.79387744345058</v>
      </c>
    </row>
    <row r="412" spans="1:24" x14ac:dyDescent="0.3">
      <c r="A412">
        <v>40.876904011000001</v>
      </c>
      <c r="B412">
        <v>0.13414403487085499</v>
      </c>
      <c r="C412">
        <v>-0.50796794424232838</v>
      </c>
      <c r="D412">
        <v>-8.8555449619889259E-3</v>
      </c>
      <c r="E412">
        <v>3.3643100431838008E-3</v>
      </c>
      <c r="F412">
        <v>3.7660207301443822E-2</v>
      </c>
      <c r="G412">
        <v>0.30085578010202157</v>
      </c>
      <c r="H412">
        <v>17.23776644196181</v>
      </c>
      <c r="I412">
        <v>40.889151019000003</v>
      </c>
      <c r="J412">
        <v>0.1045933076609135</v>
      </c>
      <c r="K412">
        <v>-0.56173443577454563</v>
      </c>
      <c r="L412">
        <v>0</v>
      </c>
      <c r="M412">
        <v>0</v>
      </c>
      <c r="N412">
        <v>0</v>
      </c>
      <c r="O412">
        <v>0.2326523892908442</v>
      </c>
      <c r="P412">
        <v>13.33</v>
      </c>
      <c r="Q412">
        <v>40.856899976999998</v>
      </c>
      <c r="R412">
        <v>-0.2750311546606467</v>
      </c>
      <c r="S412">
        <v>-0.19208384406619991</v>
      </c>
      <c r="T412">
        <v>-0.62525385720467308</v>
      </c>
      <c r="U412">
        <v>-6.8792248358388916E-2</v>
      </c>
      <c r="V412">
        <v>0.21932059438806251</v>
      </c>
      <c r="W412">
        <v>-0.45094521872168181</v>
      </c>
      <c r="X412">
        <v>334.16274217564381</v>
      </c>
    </row>
    <row r="413" spans="1:24" x14ac:dyDescent="0.3">
      <c r="A413">
        <v>41.006883145000003</v>
      </c>
      <c r="B413">
        <v>0.13452284623984989</v>
      </c>
      <c r="C413">
        <v>-0.5081806234216294</v>
      </c>
      <c r="D413">
        <v>-9.1082304716110229E-3</v>
      </c>
      <c r="E413">
        <v>3.6877941400973711E-3</v>
      </c>
      <c r="F413">
        <v>3.7567249433117587E-2</v>
      </c>
      <c r="G413">
        <v>0.30079924114941581</v>
      </c>
      <c r="H413">
        <v>17.23452699859941</v>
      </c>
      <c r="I413">
        <v>40.969106238999998</v>
      </c>
      <c r="J413">
        <v>0.1045933076609135</v>
      </c>
      <c r="K413">
        <v>-0.56173443577454563</v>
      </c>
      <c r="L413">
        <v>0</v>
      </c>
      <c r="M413">
        <v>0</v>
      </c>
      <c r="N413">
        <v>0</v>
      </c>
      <c r="O413">
        <v>0.2326523892908442</v>
      </c>
      <c r="P413">
        <v>13.33</v>
      </c>
      <c r="Q413">
        <v>40.964444876000002</v>
      </c>
      <c r="R413">
        <v>-0.27520558177821769</v>
      </c>
      <c r="S413">
        <v>-0.19164925372213309</v>
      </c>
      <c r="T413">
        <v>-0.62529416592762965</v>
      </c>
      <c r="U413">
        <v>-6.9187294104384137E-2</v>
      </c>
      <c r="V413">
        <v>0.21986686363287181</v>
      </c>
      <c r="W413">
        <v>-0.45070908955188971</v>
      </c>
      <c r="X413">
        <v>334.17627138049278</v>
      </c>
    </row>
    <row r="414" spans="1:24" x14ac:dyDescent="0.3">
      <c r="A414">
        <v>41.096869230999999</v>
      </c>
      <c r="B414">
        <v>0.13431539287203681</v>
      </c>
      <c r="C414">
        <v>-0.50826042449696107</v>
      </c>
      <c r="D414">
        <v>-9.0988902375102043E-3</v>
      </c>
      <c r="E414">
        <v>3.5075054676192942E-3</v>
      </c>
      <c r="F414">
        <v>3.7314648348279592E-2</v>
      </c>
      <c r="G414">
        <v>0.30100467268915559</v>
      </c>
      <c r="H414">
        <v>17.246297358805371</v>
      </c>
      <c r="I414">
        <v>41.087049933999999</v>
      </c>
      <c r="J414">
        <v>0.1045933076609135</v>
      </c>
      <c r="K414">
        <v>-0.56173443577454563</v>
      </c>
      <c r="L414">
        <v>0</v>
      </c>
      <c r="M414">
        <v>0</v>
      </c>
      <c r="N414">
        <v>0</v>
      </c>
      <c r="O414">
        <v>0.2326523892908442</v>
      </c>
      <c r="P414">
        <v>13.33</v>
      </c>
      <c r="Q414">
        <v>41.098366976000001</v>
      </c>
      <c r="R414">
        <v>-0.28495975084969688</v>
      </c>
      <c r="S414">
        <v>-0.18876134698307101</v>
      </c>
      <c r="T414">
        <v>-0.62899030015349633</v>
      </c>
      <c r="U414">
        <v>-6.7708964842574645E-2</v>
      </c>
      <c r="V414">
        <v>0.21261814954046121</v>
      </c>
      <c r="W414">
        <v>-0.44757802112998568</v>
      </c>
      <c r="X414">
        <v>334.35566838643462</v>
      </c>
    </row>
    <row r="415" spans="1:24" x14ac:dyDescent="0.3">
      <c r="A415">
        <v>41.186854363000002</v>
      </c>
      <c r="B415">
        <v>0.1347670737354818</v>
      </c>
      <c r="C415">
        <v>-0.50825396643830278</v>
      </c>
      <c r="D415">
        <v>-9.3562351539731026E-3</v>
      </c>
      <c r="E415">
        <v>3.8805708622328692E-3</v>
      </c>
      <c r="F415">
        <v>3.7221196097664853E-2</v>
      </c>
      <c r="G415">
        <v>0.30081929678051389</v>
      </c>
      <c r="H415">
        <v>17.2356761016168</v>
      </c>
      <c r="I415">
        <v>41.169101654999999</v>
      </c>
      <c r="J415">
        <v>0.1045933076609135</v>
      </c>
      <c r="K415">
        <v>-0.56173443577454563</v>
      </c>
      <c r="L415">
        <v>0</v>
      </c>
      <c r="M415">
        <v>0</v>
      </c>
      <c r="N415">
        <v>0</v>
      </c>
      <c r="O415">
        <v>0.2326523892908442</v>
      </c>
      <c r="P415">
        <v>13.33</v>
      </c>
      <c r="Q415">
        <v>41.189285994000002</v>
      </c>
      <c r="R415">
        <v>-0.28476006257893971</v>
      </c>
      <c r="S415">
        <v>-0.18875115300280171</v>
      </c>
      <c r="T415">
        <v>-0.62901089250953002</v>
      </c>
      <c r="U415">
        <v>-6.7680725997561877E-2</v>
      </c>
      <c r="V415">
        <v>0.21242831378034779</v>
      </c>
      <c r="W415">
        <v>-0.44746510974407522</v>
      </c>
      <c r="X415">
        <v>334.36213773230628</v>
      </c>
    </row>
    <row r="416" spans="1:24" x14ac:dyDescent="0.3">
      <c r="A416">
        <v>41.276840210000003</v>
      </c>
      <c r="B416">
        <v>0.13458780436296039</v>
      </c>
      <c r="C416">
        <v>-0.50759397002930362</v>
      </c>
      <c r="D416">
        <v>-9.4130039215087891E-3</v>
      </c>
      <c r="E416">
        <v>3.9234567688499816E-3</v>
      </c>
      <c r="F416">
        <v>3.7130656415920872E-2</v>
      </c>
      <c r="G416">
        <v>0.30078568524656812</v>
      </c>
      <c r="H416">
        <v>17.233750302578741</v>
      </c>
      <c r="I416">
        <v>41.288984683000002</v>
      </c>
      <c r="J416">
        <v>0.1045933076609135</v>
      </c>
      <c r="K416">
        <v>-0.56173443577454563</v>
      </c>
      <c r="L416">
        <v>0</v>
      </c>
      <c r="M416">
        <v>0</v>
      </c>
      <c r="N416">
        <v>0</v>
      </c>
      <c r="O416">
        <v>0.2326523892908442</v>
      </c>
      <c r="P416">
        <v>13.33</v>
      </c>
      <c r="Q416">
        <v>41.261543035000003</v>
      </c>
      <c r="R416">
        <v>-0.2848980790601906</v>
      </c>
      <c r="S416">
        <v>-0.18880724059497181</v>
      </c>
      <c r="T416">
        <v>-0.62894508994945653</v>
      </c>
      <c r="U416">
        <v>-6.764459231778315E-2</v>
      </c>
      <c r="V416">
        <v>0.2124817131144528</v>
      </c>
      <c r="W416">
        <v>-0.44749965647270318</v>
      </c>
      <c r="X416">
        <v>334.36015835055991</v>
      </c>
    </row>
    <row r="417" spans="1:24" x14ac:dyDescent="0.3">
      <c r="A417">
        <v>41.411818027999999</v>
      </c>
      <c r="B417">
        <v>0.13449355811310429</v>
      </c>
      <c r="C417">
        <v>-0.50742690455482364</v>
      </c>
      <c r="D417">
        <v>-9.6686994656920433E-3</v>
      </c>
      <c r="E417">
        <v>3.8704133788802918E-3</v>
      </c>
      <c r="F417">
        <v>3.6997809886295828E-2</v>
      </c>
      <c r="G417">
        <v>0.30084791686159063</v>
      </c>
      <c r="H417">
        <v>17.237315911471821</v>
      </c>
      <c r="I417">
        <v>41.348751180000001</v>
      </c>
      <c r="J417">
        <v>0.1045933076609135</v>
      </c>
      <c r="K417">
        <v>-0.56173443577454563</v>
      </c>
      <c r="L417">
        <v>0</v>
      </c>
      <c r="M417">
        <v>0</v>
      </c>
      <c r="N417">
        <v>0</v>
      </c>
      <c r="O417">
        <v>0.2326523892908442</v>
      </c>
      <c r="P417">
        <v>13.33</v>
      </c>
      <c r="Q417">
        <v>41.388972043999999</v>
      </c>
      <c r="R417">
        <v>-0.28478141484746972</v>
      </c>
      <c r="S417">
        <v>-0.18908326727183319</v>
      </c>
      <c r="T417">
        <v>-0.62895908982446247</v>
      </c>
      <c r="U417">
        <v>-6.7482836301310481E-2</v>
      </c>
      <c r="V417">
        <v>0.21208444136754701</v>
      </c>
      <c r="W417">
        <v>-0.44756798847493001</v>
      </c>
      <c r="X417">
        <v>334.35624321522658</v>
      </c>
    </row>
    <row r="418" spans="1:24" x14ac:dyDescent="0.3">
      <c r="A418">
        <v>41.506803036000001</v>
      </c>
      <c r="B418">
        <v>0.13393455301983789</v>
      </c>
      <c r="C418">
        <v>-0.50716284852470428</v>
      </c>
      <c r="D418">
        <v>-9.6133481711149216E-3</v>
      </c>
      <c r="E418">
        <v>3.28849875303815E-3</v>
      </c>
      <c r="F418">
        <v>3.6996258964621109E-2</v>
      </c>
      <c r="G418">
        <v>0.31417196817904042</v>
      </c>
      <c r="H418">
        <v>18.00072781797741</v>
      </c>
      <c r="I418">
        <v>41.468812532999998</v>
      </c>
      <c r="J418">
        <v>0.1045518140089854</v>
      </c>
      <c r="K418">
        <v>-0.56174428269958543</v>
      </c>
      <c r="L418">
        <v>0</v>
      </c>
      <c r="M418">
        <v>0</v>
      </c>
      <c r="N418">
        <v>0</v>
      </c>
      <c r="O418">
        <v>0.23282692221604359</v>
      </c>
      <c r="P418">
        <v>13.34</v>
      </c>
      <c r="Q418">
        <v>41.496057033</v>
      </c>
      <c r="R418">
        <v>-0.28496634006849608</v>
      </c>
      <c r="S418">
        <v>-0.1885628969527928</v>
      </c>
      <c r="T418">
        <v>-0.62901034708051651</v>
      </c>
      <c r="U418">
        <v>-6.7771614822207726E-2</v>
      </c>
      <c r="V418">
        <v>0.21255206164887941</v>
      </c>
      <c r="W418">
        <v>-0.44744207193603258</v>
      </c>
      <c r="X418">
        <v>334.36345770147642</v>
      </c>
    </row>
    <row r="419" spans="1:24" x14ac:dyDescent="0.3">
      <c r="A419">
        <v>41.596789121999997</v>
      </c>
      <c r="B419">
        <v>0.13381661087566571</v>
      </c>
      <c r="C419">
        <v>-0.50764624717642959</v>
      </c>
      <c r="D419">
        <v>-9.3783354386687279E-3</v>
      </c>
      <c r="E419">
        <v>3.2216694132499082E-3</v>
      </c>
      <c r="F419">
        <v>3.6119792785742552E-2</v>
      </c>
      <c r="G419">
        <v>0.33404663105349819</v>
      </c>
      <c r="H419">
        <v>19.139462119929188</v>
      </c>
      <c r="I419">
        <v>41.608668663000003</v>
      </c>
      <c r="J419">
        <v>0.10442768474959099</v>
      </c>
      <c r="K419">
        <v>-0.56177526995401006</v>
      </c>
      <c r="L419">
        <v>0</v>
      </c>
      <c r="M419">
        <v>0</v>
      </c>
      <c r="N419">
        <v>0</v>
      </c>
      <c r="O419">
        <v>0.25656340004316652</v>
      </c>
      <c r="P419">
        <v>14.7</v>
      </c>
      <c r="Q419">
        <v>41.584455013000003</v>
      </c>
      <c r="R419">
        <v>-0.2812200401494368</v>
      </c>
      <c r="S419">
        <v>-0.18924547978634329</v>
      </c>
      <c r="T419">
        <v>-0.62768490860945114</v>
      </c>
      <c r="U419">
        <v>-6.5477394618542822E-2</v>
      </c>
      <c r="V419">
        <v>0.20899300373535851</v>
      </c>
      <c r="W419">
        <v>-0.44412210785905409</v>
      </c>
      <c r="X419">
        <v>334.55367763122229</v>
      </c>
    </row>
    <row r="420" spans="1:24" x14ac:dyDescent="0.3">
      <c r="A420">
        <v>41.686775208</v>
      </c>
      <c r="B420">
        <v>0.13384957485802479</v>
      </c>
      <c r="C420">
        <v>-0.50804315891837248</v>
      </c>
      <c r="D420">
        <v>-9.4741405919194221E-3</v>
      </c>
      <c r="E420">
        <v>3.9447371913839593E-3</v>
      </c>
      <c r="F420">
        <v>3.589460887274664E-2</v>
      </c>
      <c r="G420">
        <v>0.34773070217634861</v>
      </c>
      <c r="H420">
        <v>19.923501641825361</v>
      </c>
      <c r="I420">
        <v>41.688689656000001</v>
      </c>
      <c r="J420">
        <v>0.1044274023026613</v>
      </c>
      <c r="K420">
        <v>-0.56177422061093585</v>
      </c>
      <c r="L420">
        <v>0</v>
      </c>
      <c r="M420">
        <v>0</v>
      </c>
      <c r="N420">
        <v>0</v>
      </c>
      <c r="O420">
        <v>0.27227136331111551</v>
      </c>
      <c r="P420">
        <v>15.6</v>
      </c>
      <c r="Q420">
        <v>41.584455013000003</v>
      </c>
      <c r="R420">
        <v>-0.2812200401494368</v>
      </c>
      <c r="S420">
        <v>-0.18924547978634329</v>
      </c>
      <c r="T420">
        <v>-0.62768490860945114</v>
      </c>
      <c r="U420">
        <v>-6.5477394618542822E-2</v>
      </c>
      <c r="V420">
        <v>0.20899300373535851</v>
      </c>
      <c r="W420">
        <v>-0.44412210785905409</v>
      </c>
      <c r="X420">
        <v>334.55367763122229</v>
      </c>
    </row>
    <row r="421" spans="1:24" x14ac:dyDescent="0.3">
      <c r="A421">
        <v>41.776760340000003</v>
      </c>
      <c r="B421">
        <v>0.1347758454153454</v>
      </c>
      <c r="C421">
        <v>-0.50892150744559816</v>
      </c>
      <c r="D421">
        <v>-9.3497708439826965E-3</v>
      </c>
      <c r="E421">
        <v>3.0535455757211599E-3</v>
      </c>
      <c r="F421">
        <v>3.637694308239052E-2</v>
      </c>
      <c r="G421">
        <v>0.36180943865715698</v>
      </c>
      <c r="H421">
        <v>20.73015382305255</v>
      </c>
      <c r="I421">
        <v>41.808466909000003</v>
      </c>
      <c r="J421">
        <v>0.1045503720117488</v>
      </c>
      <c r="K421">
        <v>-0.56173891315570901</v>
      </c>
      <c r="L421">
        <v>0</v>
      </c>
      <c r="M421">
        <v>0</v>
      </c>
      <c r="N421">
        <v>0</v>
      </c>
      <c r="O421">
        <v>0.28955012290585941</v>
      </c>
      <c r="P421">
        <v>16.59</v>
      </c>
      <c r="Q421">
        <v>41.740206956999998</v>
      </c>
      <c r="R421">
        <v>-0.2816311754200963</v>
      </c>
      <c r="S421">
        <v>-0.1889469488216893</v>
      </c>
      <c r="T421">
        <v>-0.62818624169777371</v>
      </c>
      <c r="U421">
        <v>-6.7183584493906115E-2</v>
      </c>
      <c r="V421">
        <v>0.20840742303075799</v>
      </c>
      <c r="W421">
        <v>-0.42351715319621508</v>
      </c>
      <c r="X421">
        <v>335.73425457046142</v>
      </c>
    </row>
    <row r="422" spans="1:24" x14ac:dyDescent="0.3">
      <c r="A422">
        <v>41.911736726999997</v>
      </c>
      <c r="B422">
        <v>0.13535060550773861</v>
      </c>
      <c r="C422">
        <v>-0.51086271208010725</v>
      </c>
      <c r="D422">
        <v>-7.1233212947845459E-3</v>
      </c>
      <c r="E422">
        <v>4.7767924077256026E-3</v>
      </c>
      <c r="F422">
        <v>3.6180577840489232E-2</v>
      </c>
      <c r="G422">
        <v>0.39051980592445418</v>
      </c>
      <c r="H422">
        <v>22.375136695739229</v>
      </c>
      <c r="I422">
        <v>41.888355779000001</v>
      </c>
      <c r="J422">
        <v>0.1045503720117488</v>
      </c>
      <c r="K422">
        <v>-0.56173891315570901</v>
      </c>
      <c r="L422">
        <v>0</v>
      </c>
      <c r="M422">
        <v>0</v>
      </c>
      <c r="N422">
        <v>0</v>
      </c>
      <c r="O422">
        <v>0.30368728984701349</v>
      </c>
      <c r="P422">
        <v>17.400000000000009</v>
      </c>
      <c r="Q422">
        <v>41.883704901000002</v>
      </c>
      <c r="R422">
        <v>-0.28352240060297551</v>
      </c>
      <c r="S422">
        <v>-0.18675167136341869</v>
      </c>
      <c r="T422">
        <v>-0.62995088702005841</v>
      </c>
      <c r="U422">
        <v>-7.0352764935386017E-2</v>
      </c>
      <c r="V422">
        <v>0.20797029967252889</v>
      </c>
      <c r="W422">
        <v>-0.40607935282930252</v>
      </c>
      <c r="X422">
        <v>336.73336693547708</v>
      </c>
    </row>
    <row r="423" spans="1:24" x14ac:dyDescent="0.3">
      <c r="A423">
        <v>42.001721621000002</v>
      </c>
      <c r="B423">
        <v>0.13528688597199301</v>
      </c>
      <c r="C423">
        <v>-0.51194634598053901</v>
      </c>
      <c r="D423">
        <v>-5.5912290699779987E-3</v>
      </c>
      <c r="E423">
        <v>4.9520374198199508E-3</v>
      </c>
      <c r="F423">
        <v>3.608562748974202E-2</v>
      </c>
      <c r="G423">
        <v>0.41326406199020099</v>
      </c>
      <c r="H423">
        <v>23.67828657647134</v>
      </c>
      <c r="I423">
        <v>42.007818321999999</v>
      </c>
      <c r="J423">
        <v>0.1044288413376569</v>
      </c>
      <c r="K423">
        <v>-0.56177889391361102</v>
      </c>
      <c r="L423">
        <v>0</v>
      </c>
      <c r="M423">
        <v>0</v>
      </c>
      <c r="N423">
        <v>0</v>
      </c>
      <c r="O423">
        <v>0.33248522250491991</v>
      </c>
      <c r="P423">
        <v>19.050000000000011</v>
      </c>
      <c r="Q423">
        <v>41.993884086999998</v>
      </c>
      <c r="R423">
        <v>-0.28145222943276638</v>
      </c>
      <c r="S423">
        <v>-0.18690533591049671</v>
      </c>
      <c r="T423">
        <v>-0.62992937140335392</v>
      </c>
      <c r="U423">
        <v>-7.2740339029509077E-2</v>
      </c>
      <c r="V423">
        <v>0.2055477672635215</v>
      </c>
      <c r="W423">
        <v>-0.37975995857133488</v>
      </c>
      <c r="X423">
        <v>338.2413571457995</v>
      </c>
    </row>
    <row r="424" spans="1:24" x14ac:dyDescent="0.3">
      <c r="A424">
        <v>42.096706867999998</v>
      </c>
      <c r="B424">
        <v>0.13536083662672341</v>
      </c>
      <c r="C424">
        <v>-0.51258657555207543</v>
      </c>
      <c r="D424">
        <v>-5.0951698794960984E-3</v>
      </c>
      <c r="E424">
        <v>5.0338124494968836E-3</v>
      </c>
      <c r="F424">
        <v>3.5829981696857173E-2</v>
      </c>
      <c r="G424">
        <v>0.42947021932761947</v>
      </c>
      <c r="H424">
        <v>24.606830994030389</v>
      </c>
      <c r="I424">
        <v>42.086106114000003</v>
      </c>
      <c r="J424">
        <v>0.10446915183299529</v>
      </c>
      <c r="K424">
        <v>-0.56176497453687779</v>
      </c>
      <c r="L424">
        <v>0</v>
      </c>
      <c r="M424">
        <v>0</v>
      </c>
      <c r="N424">
        <v>0</v>
      </c>
      <c r="O424">
        <v>0.35081117965086028</v>
      </c>
      <c r="P424">
        <v>20.100000000000001</v>
      </c>
      <c r="Q424">
        <v>42.085388899000002</v>
      </c>
      <c r="R424">
        <v>-0.28174916490011881</v>
      </c>
      <c r="S424">
        <v>-0.19368045198471931</v>
      </c>
      <c r="T424">
        <v>-0.63031563643135635</v>
      </c>
      <c r="U424">
        <v>-7.2726243422033154E-2</v>
      </c>
      <c r="V424">
        <v>0.2022055849802698</v>
      </c>
      <c r="W424">
        <v>-0.35316958469866849</v>
      </c>
      <c r="X424">
        <v>339.76487334437832</v>
      </c>
    </row>
    <row r="425" spans="1:24" x14ac:dyDescent="0.3">
      <c r="A425">
        <v>42.186692715</v>
      </c>
      <c r="B425">
        <v>0.13529353652206641</v>
      </c>
      <c r="C425">
        <v>-0.51362976696895657</v>
      </c>
      <c r="D425">
        <v>-4.9874410033226013E-3</v>
      </c>
      <c r="E425">
        <v>5.4694815434755319E-3</v>
      </c>
      <c r="F425">
        <v>3.582446747327702E-2</v>
      </c>
      <c r="G425">
        <v>0.44706778560352528</v>
      </c>
      <c r="H425">
        <v>25.615097271341551</v>
      </c>
      <c r="I425">
        <v>42.166137513999999</v>
      </c>
      <c r="J425">
        <v>0.10458915907821301</v>
      </c>
      <c r="K425">
        <v>-0.56172063012524642</v>
      </c>
      <c r="L425">
        <v>0</v>
      </c>
      <c r="M425">
        <v>0</v>
      </c>
      <c r="N425">
        <v>0</v>
      </c>
      <c r="O425">
        <v>0.36302848441482072</v>
      </c>
      <c r="P425">
        <v>20.800000000000011</v>
      </c>
      <c r="Q425">
        <v>42.201184034000001</v>
      </c>
      <c r="R425">
        <v>-0.2730209194946665</v>
      </c>
      <c r="S425">
        <v>-0.20197234945981579</v>
      </c>
      <c r="T425">
        <v>-0.62705610625994468</v>
      </c>
      <c r="U425">
        <v>-7.2811369864583628E-2</v>
      </c>
      <c r="V425">
        <v>0.20419070094863251</v>
      </c>
      <c r="W425">
        <v>-0.33561821956179227</v>
      </c>
      <c r="X425">
        <v>340.7704924914143</v>
      </c>
    </row>
    <row r="426" spans="1:24" x14ac:dyDescent="0.3">
      <c r="A426">
        <v>42.321670771000001</v>
      </c>
      <c r="B426">
        <v>0.13623527705496311</v>
      </c>
      <c r="C426">
        <v>-0.51487807625841175</v>
      </c>
      <c r="D426">
        <v>-4.8203226178884506E-3</v>
      </c>
      <c r="E426">
        <v>5.8214774516997898E-3</v>
      </c>
      <c r="F426">
        <v>3.4848339442793017E-2</v>
      </c>
      <c r="G426">
        <v>0.48343838333225048</v>
      </c>
      <c r="H426">
        <v>27.698979019565598</v>
      </c>
      <c r="I426">
        <v>42.268984873000001</v>
      </c>
      <c r="J426">
        <v>0.1046688392073984</v>
      </c>
      <c r="K426">
        <v>-0.56169020324263941</v>
      </c>
      <c r="L426">
        <v>0</v>
      </c>
      <c r="M426">
        <v>0</v>
      </c>
      <c r="N426">
        <v>0</v>
      </c>
      <c r="O426">
        <v>0.38397243543875259</v>
      </c>
      <c r="P426">
        <v>22.000000000000011</v>
      </c>
      <c r="Q426">
        <v>42.268225907999998</v>
      </c>
      <c r="R426">
        <v>-0.27274626372345651</v>
      </c>
      <c r="S426">
        <v>-0.20331661024849021</v>
      </c>
      <c r="T426">
        <v>-0.6273317397881617</v>
      </c>
      <c r="U426">
        <v>-7.4013355870769904E-2</v>
      </c>
      <c r="V426">
        <v>0.2021858815916458</v>
      </c>
      <c r="W426">
        <v>-0.31945805185710979</v>
      </c>
      <c r="X426">
        <v>341.69640189711617</v>
      </c>
    </row>
    <row r="427" spans="1:24" x14ac:dyDescent="0.3">
      <c r="A427">
        <v>42.411553859999998</v>
      </c>
      <c r="B427">
        <v>0.13620767009000639</v>
      </c>
      <c r="C427">
        <v>-0.51563697854936996</v>
      </c>
      <c r="D427">
        <v>-5.6995539925992489E-3</v>
      </c>
      <c r="E427">
        <v>5.8876411741810332E-3</v>
      </c>
      <c r="F427">
        <v>3.4149170395026567E-2</v>
      </c>
      <c r="G427">
        <v>0.50323987551806626</v>
      </c>
      <c r="H427">
        <v>28.833520949874121</v>
      </c>
      <c r="I427">
        <v>42.386038190999997</v>
      </c>
      <c r="J427">
        <v>0.1046288273531462</v>
      </c>
      <c r="K427">
        <v>-0.56170503653219306</v>
      </c>
      <c r="L427">
        <v>0</v>
      </c>
      <c r="M427">
        <v>0</v>
      </c>
      <c r="N427">
        <v>0</v>
      </c>
      <c r="O427">
        <v>0.41730822415184432</v>
      </c>
      <c r="P427">
        <v>23.91</v>
      </c>
      <c r="Q427">
        <v>42.268225907999998</v>
      </c>
      <c r="R427">
        <v>-0.27274626372345651</v>
      </c>
      <c r="S427">
        <v>-0.20331661024849021</v>
      </c>
      <c r="T427">
        <v>-0.6273317397881617</v>
      </c>
      <c r="U427">
        <v>-7.4013355870769904E-2</v>
      </c>
      <c r="V427">
        <v>0.2021858815916458</v>
      </c>
      <c r="W427">
        <v>-0.31945805185710979</v>
      </c>
      <c r="X427">
        <v>341.69640189711617</v>
      </c>
    </row>
    <row r="428" spans="1:24" x14ac:dyDescent="0.3">
      <c r="A428">
        <v>42.501538754000002</v>
      </c>
      <c r="B428">
        <v>0.13668436181878599</v>
      </c>
      <c r="C428">
        <v>-0.51664467057809305</v>
      </c>
      <c r="D428">
        <v>-5.9784268960356712E-3</v>
      </c>
      <c r="E428">
        <v>5.274055167245122E-3</v>
      </c>
      <c r="F428">
        <v>3.4194965793112667E-2</v>
      </c>
      <c r="G428">
        <v>0.52156450999878767</v>
      </c>
      <c r="H428">
        <v>29.88344516673936</v>
      </c>
      <c r="I428">
        <v>42.467779723</v>
      </c>
      <c r="J428">
        <v>0.1045899198903769</v>
      </c>
      <c r="K428">
        <v>-0.56172249775849381</v>
      </c>
      <c r="L428">
        <v>0</v>
      </c>
      <c r="M428">
        <v>0</v>
      </c>
      <c r="N428">
        <v>0</v>
      </c>
      <c r="O428">
        <v>0.43319072034499262</v>
      </c>
      <c r="P428">
        <v>24.82</v>
      </c>
      <c r="Q428">
        <v>42.412719011</v>
      </c>
      <c r="R428">
        <v>-0.27149617335457582</v>
      </c>
      <c r="S428">
        <v>-0.2040365855063955</v>
      </c>
      <c r="T428">
        <v>-0.62795766460807656</v>
      </c>
      <c r="U428">
        <v>-7.5916066366248605E-2</v>
      </c>
      <c r="V428">
        <v>0.20177551598742141</v>
      </c>
      <c r="W428">
        <v>-0.30619211865828011</v>
      </c>
      <c r="X428">
        <v>342.45648388071157</v>
      </c>
    </row>
    <row r="429" spans="1:24" x14ac:dyDescent="0.3">
      <c r="A429">
        <v>42.596524000999999</v>
      </c>
      <c r="B429">
        <v>0.13480879148058431</v>
      </c>
      <c r="C429">
        <v>-0.51696474399213999</v>
      </c>
      <c r="D429">
        <v>-5.6750993244349957E-3</v>
      </c>
      <c r="E429">
        <v>5.3022726553667038E-3</v>
      </c>
      <c r="F429">
        <v>3.3685309119796419E-2</v>
      </c>
      <c r="G429">
        <v>0.54474060440884686</v>
      </c>
      <c r="H429">
        <v>31.21133756203249</v>
      </c>
      <c r="I429">
        <v>42.607888725000002</v>
      </c>
      <c r="J429">
        <v>0.1048213030192448</v>
      </c>
      <c r="K429">
        <v>-0.56161327164242636</v>
      </c>
      <c r="L429">
        <v>0</v>
      </c>
      <c r="M429">
        <v>0</v>
      </c>
      <c r="N429">
        <v>0</v>
      </c>
      <c r="O429">
        <v>0.4630358505540958</v>
      </c>
      <c r="P429">
        <v>26.530000000000008</v>
      </c>
      <c r="Q429">
        <v>42.524644852000002</v>
      </c>
      <c r="R429">
        <v>-0.2698826354787926</v>
      </c>
      <c r="S429">
        <v>-0.20705661159943939</v>
      </c>
      <c r="T429">
        <v>-0.62787103992768734</v>
      </c>
      <c r="U429">
        <v>-7.6015093906693101E-2</v>
      </c>
      <c r="V429">
        <v>0.1966378188920738</v>
      </c>
      <c r="W429">
        <v>-0.27312803432937499</v>
      </c>
      <c r="X429">
        <v>344.35091636622258</v>
      </c>
    </row>
    <row r="430" spans="1:24" x14ac:dyDescent="0.3">
      <c r="A430">
        <v>42.686510085999998</v>
      </c>
      <c r="B430">
        <v>0.1359182041849355</v>
      </c>
      <c r="C430">
        <v>-0.51765665201973654</v>
      </c>
      <c r="D430">
        <v>-5.3102103993296623E-3</v>
      </c>
      <c r="E430">
        <v>5.64602914965605E-3</v>
      </c>
      <c r="F430">
        <v>3.2694640530704568E-2</v>
      </c>
      <c r="G430">
        <v>0.56938477953132749</v>
      </c>
      <c r="H430">
        <v>32.623344786131931</v>
      </c>
      <c r="I430">
        <v>42.665783978999997</v>
      </c>
      <c r="J430">
        <v>0.1047449921357583</v>
      </c>
      <c r="K430">
        <v>-0.56165136874722199</v>
      </c>
      <c r="L430">
        <v>0</v>
      </c>
      <c r="M430">
        <v>0</v>
      </c>
      <c r="N430">
        <v>0</v>
      </c>
      <c r="O430">
        <v>0.48014007722364022</v>
      </c>
      <c r="P430">
        <v>27.510000000000009</v>
      </c>
      <c r="Q430">
        <v>42.638001918999997</v>
      </c>
      <c r="R430">
        <v>-0.27863557137915451</v>
      </c>
      <c r="S430">
        <v>-0.20699618323208521</v>
      </c>
      <c r="T430">
        <v>-0.63405980123623129</v>
      </c>
      <c r="U430">
        <v>-7.7424494578583095E-2</v>
      </c>
      <c r="V430">
        <v>0.1857985256108213</v>
      </c>
      <c r="W430">
        <v>-0.2437691386347875</v>
      </c>
      <c r="X430">
        <v>346.03305718068719</v>
      </c>
    </row>
    <row r="431" spans="1:24" x14ac:dyDescent="0.3">
      <c r="A431">
        <v>42.776494980000002</v>
      </c>
      <c r="B431">
        <v>0.1342891428885106</v>
      </c>
      <c r="C431">
        <v>-0.51760009283441921</v>
      </c>
      <c r="D431">
        <v>-7.2257090359926224E-3</v>
      </c>
      <c r="E431">
        <v>4.7408397761014454E-3</v>
      </c>
      <c r="F431">
        <v>3.2382415229289002E-2</v>
      </c>
      <c r="G431">
        <v>0.58790720708977429</v>
      </c>
      <c r="H431">
        <v>33.684601711567737</v>
      </c>
      <c r="I431">
        <v>42.748796632999998</v>
      </c>
      <c r="J431">
        <v>0.10470716807002541</v>
      </c>
      <c r="K431">
        <v>-0.56167106710082082</v>
      </c>
      <c r="L431">
        <v>0</v>
      </c>
      <c r="M431">
        <v>0</v>
      </c>
      <c r="N431">
        <v>0</v>
      </c>
      <c r="O431">
        <v>0.50021136362157492</v>
      </c>
      <c r="P431">
        <v>28.660000000000011</v>
      </c>
      <c r="Q431">
        <v>42.762228966000002</v>
      </c>
      <c r="R431">
        <v>-0.29671638657618399</v>
      </c>
      <c r="S431">
        <v>-0.21600268134230599</v>
      </c>
      <c r="T431">
        <v>-0.64259744711028377</v>
      </c>
      <c r="U431">
        <v>-7.5090555230900455E-2</v>
      </c>
      <c r="V431">
        <v>0.17009827913931599</v>
      </c>
      <c r="W431">
        <v>-0.20593320957436151</v>
      </c>
      <c r="X431">
        <v>348.20089622980601</v>
      </c>
    </row>
    <row r="432" spans="1:24" x14ac:dyDescent="0.3">
      <c r="A432">
        <v>42.881479024999997</v>
      </c>
      <c r="B432">
        <v>0.13666646370745469</v>
      </c>
      <c r="C432">
        <v>-0.51753113794644323</v>
      </c>
      <c r="D432">
        <v>-7.4018905870616436E-3</v>
      </c>
      <c r="E432">
        <v>3.839867289136063E-3</v>
      </c>
      <c r="F432">
        <v>3.2746110607545197E-2</v>
      </c>
      <c r="G432">
        <v>0.61144563784581107</v>
      </c>
      <c r="H432">
        <v>35.033254450249572</v>
      </c>
      <c r="I432">
        <v>42.868673917000002</v>
      </c>
      <c r="J432">
        <v>0.10485571022682109</v>
      </c>
      <c r="K432">
        <v>-0.56158719702878301</v>
      </c>
      <c r="L432">
        <v>0</v>
      </c>
      <c r="M432">
        <v>0</v>
      </c>
      <c r="N432">
        <v>0</v>
      </c>
      <c r="O432">
        <v>0.52569317070069199</v>
      </c>
      <c r="P432">
        <v>30.11999999999999</v>
      </c>
      <c r="Q432">
        <v>42.896660089000001</v>
      </c>
      <c r="R432">
        <v>-0.30028301384492889</v>
      </c>
      <c r="S432">
        <v>-0.21560252341826619</v>
      </c>
      <c r="T432">
        <v>-0.64333121443284358</v>
      </c>
      <c r="U432">
        <v>-7.0482924359303437E-2</v>
      </c>
      <c r="V432">
        <v>0.1686640644089579</v>
      </c>
      <c r="W432">
        <v>-0.16643914120162881</v>
      </c>
      <c r="X432">
        <v>350.46373966336472</v>
      </c>
    </row>
    <row r="433" spans="1:24" x14ac:dyDescent="0.3">
      <c r="A433">
        <v>43.016456843</v>
      </c>
      <c r="B433">
        <v>0.13519604639925351</v>
      </c>
      <c r="C433">
        <v>-0.51827595605850763</v>
      </c>
      <c r="D433">
        <v>-7.2884899564087391E-3</v>
      </c>
      <c r="E433">
        <v>4.4982055443135646E-3</v>
      </c>
      <c r="F433">
        <v>3.1480582842142883E-2</v>
      </c>
      <c r="G433">
        <v>0.6501340472764936</v>
      </c>
      <c r="H433">
        <v>37.249937026701822</v>
      </c>
      <c r="I433">
        <v>42.986419603000002</v>
      </c>
      <c r="J433">
        <v>0.1047827615294612</v>
      </c>
      <c r="K433">
        <v>-0.56163140238545672</v>
      </c>
      <c r="L433">
        <v>0</v>
      </c>
      <c r="M433">
        <v>0</v>
      </c>
      <c r="N433">
        <v>0</v>
      </c>
      <c r="O433">
        <v>0.55641096553579239</v>
      </c>
      <c r="P433">
        <v>31.88000000000001</v>
      </c>
      <c r="Q433">
        <v>42.988357067000003</v>
      </c>
      <c r="R433">
        <v>-0.29809864532134311</v>
      </c>
      <c r="S433">
        <v>-0.21460768990625631</v>
      </c>
      <c r="T433">
        <v>-0.64363240009454215</v>
      </c>
      <c r="U433">
        <v>-7.3434008191108249E-2</v>
      </c>
      <c r="V433">
        <v>0.16703138602777559</v>
      </c>
      <c r="W433">
        <v>-0.14102574349943961</v>
      </c>
      <c r="X433">
        <v>351.91982009478761</v>
      </c>
    </row>
    <row r="434" spans="1:24" x14ac:dyDescent="0.3">
      <c r="A434">
        <v>43.106442929000004</v>
      </c>
      <c r="B434">
        <v>0.13456142128232701</v>
      </c>
      <c r="C434">
        <v>-0.51934395408949918</v>
      </c>
      <c r="D434">
        <v>-7.1237157098948964E-3</v>
      </c>
      <c r="E434">
        <v>3.128015020544861E-3</v>
      </c>
      <c r="F434">
        <v>3.189639820844304E-2</v>
      </c>
      <c r="G434">
        <v>0.66969366325250934</v>
      </c>
      <c r="H434">
        <v>38.370620471024182</v>
      </c>
      <c r="I434">
        <v>43.068371243000001</v>
      </c>
      <c r="J434">
        <v>0.1047106038166738</v>
      </c>
      <c r="K434">
        <v>-0.5616768777064296</v>
      </c>
      <c r="L434">
        <v>0</v>
      </c>
      <c r="M434">
        <v>0</v>
      </c>
      <c r="N434">
        <v>0</v>
      </c>
      <c r="O434">
        <v>0.5784021141109208</v>
      </c>
      <c r="P434">
        <v>33.14</v>
      </c>
      <c r="Q434">
        <v>43.099325895</v>
      </c>
      <c r="R434">
        <v>-0.30059003857744793</v>
      </c>
      <c r="S434">
        <v>-0.21340476167034081</v>
      </c>
      <c r="T434">
        <v>-0.64437532365597516</v>
      </c>
      <c r="U434">
        <v>-7.4981934020928676E-2</v>
      </c>
      <c r="V434">
        <v>0.1637537774006626</v>
      </c>
      <c r="W434">
        <v>-0.11559435950195281</v>
      </c>
      <c r="X434">
        <v>353.37693106502007</v>
      </c>
    </row>
    <row r="435" spans="1:24" x14ac:dyDescent="0.3">
      <c r="A435">
        <v>43.201427699</v>
      </c>
      <c r="B435">
        <v>0.13429465058604209</v>
      </c>
      <c r="C435">
        <v>-0.52002787662773353</v>
      </c>
      <c r="D435">
        <v>-8.5851848125457764E-3</v>
      </c>
      <c r="E435">
        <v>2.703593305355018E-3</v>
      </c>
      <c r="F435">
        <v>3.2322083451392189E-2</v>
      </c>
      <c r="G435">
        <v>0.69353285497516692</v>
      </c>
      <c r="H435">
        <v>39.73650554373566</v>
      </c>
      <c r="I435">
        <v>43.210455471000003</v>
      </c>
      <c r="J435">
        <v>0.1048870165321089</v>
      </c>
      <c r="K435">
        <v>-0.56155710473918441</v>
      </c>
      <c r="L435">
        <v>0</v>
      </c>
      <c r="M435">
        <v>0</v>
      </c>
      <c r="N435">
        <v>0</v>
      </c>
      <c r="O435">
        <v>0.60981804064681888</v>
      </c>
      <c r="P435">
        <v>34.940000000000012</v>
      </c>
      <c r="Q435">
        <v>43.216902971000003</v>
      </c>
      <c r="R435">
        <v>-0.30130799002583492</v>
      </c>
      <c r="S435">
        <v>-0.21245614951059599</v>
      </c>
      <c r="T435">
        <v>-0.64551566041867536</v>
      </c>
      <c r="U435">
        <v>-7.6170765364606097E-2</v>
      </c>
      <c r="V435">
        <v>0.16275071326911261</v>
      </c>
      <c r="W435">
        <v>-9.3044840541216756E-2</v>
      </c>
      <c r="X435">
        <v>354.66892333152049</v>
      </c>
    </row>
    <row r="436" spans="1:24" x14ac:dyDescent="0.3">
      <c r="A436">
        <v>43.291412831000002</v>
      </c>
      <c r="B436">
        <v>0.1348273282668373</v>
      </c>
      <c r="C436">
        <v>-0.51927035591886872</v>
      </c>
      <c r="D436">
        <v>-9.0625490993261337E-3</v>
      </c>
      <c r="E436">
        <v>3.7998824555890388E-3</v>
      </c>
      <c r="F436">
        <v>3.1811467785011482E-2</v>
      </c>
      <c r="G436">
        <v>0.72122525601916865</v>
      </c>
      <c r="H436">
        <v>41.323163248140638</v>
      </c>
      <c r="I436">
        <v>43.266731073000003</v>
      </c>
      <c r="J436">
        <v>0.1048170981513986</v>
      </c>
      <c r="K436">
        <v>-0.56160595307970007</v>
      </c>
      <c r="L436">
        <v>0</v>
      </c>
      <c r="M436">
        <v>0</v>
      </c>
      <c r="N436">
        <v>0</v>
      </c>
      <c r="O436">
        <v>0.62796946486755989</v>
      </c>
      <c r="P436">
        <v>35.980000000000011</v>
      </c>
      <c r="Q436">
        <v>43.286733865999999</v>
      </c>
      <c r="R436">
        <v>-0.30270644947187447</v>
      </c>
      <c r="S436">
        <v>-0.21046941615996709</v>
      </c>
      <c r="T436">
        <v>-0.64597527024906709</v>
      </c>
      <c r="U436">
        <v>-7.905906320213496E-2</v>
      </c>
      <c r="V436">
        <v>0.16053605032426119</v>
      </c>
      <c r="W436">
        <v>-6.481215038459999E-2</v>
      </c>
      <c r="X436">
        <v>356.28653732179521</v>
      </c>
    </row>
    <row r="437" spans="1:24" x14ac:dyDescent="0.3">
      <c r="A437">
        <v>43.381398916999999</v>
      </c>
      <c r="B437">
        <v>0.13461888165087921</v>
      </c>
      <c r="C437">
        <v>-0.52004415234286927</v>
      </c>
      <c r="D437">
        <v>-8.5404971614480019E-3</v>
      </c>
      <c r="E437">
        <v>2.943428834166208E-3</v>
      </c>
      <c r="F437">
        <v>3.1557830289982623E-2</v>
      </c>
      <c r="G437">
        <v>0.74263283775403344</v>
      </c>
      <c r="H437">
        <v>42.549727331129738</v>
      </c>
      <c r="I437">
        <v>43.406045216999999</v>
      </c>
      <c r="J437">
        <v>0.1047150480249462</v>
      </c>
      <c r="K437">
        <v>-0.56168311429747353</v>
      </c>
      <c r="L437">
        <v>0</v>
      </c>
      <c r="M437">
        <v>0</v>
      </c>
      <c r="N437">
        <v>0</v>
      </c>
      <c r="O437">
        <v>0.66741390596263173</v>
      </c>
      <c r="P437">
        <v>38.24</v>
      </c>
      <c r="Q437">
        <v>43.385670900000001</v>
      </c>
      <c r="R437">
        <v>-0.30134259484814718</v>
      </c>
      <c r="S437">
        <v>-0.2106219896352402</v>
      </c>
      <c r="T437">
        <v>-0.64644302026560185</v>
      </c>
      <c r="U437">
        <v>-8.0233574689565476E-2</v>
      </c>
      <c r="V437">
        <v>0.15770223083215379</v>
      </c>
      <c r="W437">
        <v>-4.613165281998155E-2</v>
      </c>
      <c r="X437">
        <v>357.35685099145229</v>
      </c>
    </row>
    <row r="438" spans="1:24" x14ac:dyDescent="0.3">
      <c r="A438">
        <v>43.476383685999998</v>
      </c>
      <c r="B438">
        <v>0.1350828495573447</v>
      </c>
      <c r="C438">
        <v>-0.51994822251001294</v>
      </c>
      <c r="D438">
        <v>-9.2550832778215408E-3</v>
      </c>
      <c r="E438">
        <v>1.6846774731474139E-3</v>
      </c>
      <c r="F438">
        <v>3.217570484827726E-2</v>
      </c>
      <c r="G438">
        <v>0.76612853593497043</v>
      </c>
      <c r="H438">
        <v>43.89593167361064</v>
      </c>
      <c r="I438">
        <v>43.487969702999997</v>
      </c>
      <c r="J438">
        <v>0.1050157618258165</v>
      </c>
      <c r="K438">
        <v>-0.56144461001784551</v>
      </c>
      <c r="L438">
        <v>0</v>
      </c>
      <c r="M438">
        <v>0</v>
      </c>
      <c r="N438">
        <v>0</v>
      </c>
      <c r="O438">
        <v>0.68434359970697689</v>
      </c>
      <c r="P438">
        <v>39.210000000000022</v>
      </c>
      <c r="Q438">
        <v>43.497268914999999</v>
      </c>
      <c r="R438">
        <v>-0.30152623428917058</v>
      </c>
      <c r="S438">
        <v>-0.21035723643021911</v>
      </c>
      <c r="T438">
        <v>-0.6481749224875909</v>
      </c>
      <c r="U438">
        <v>-8.161306234573168E-2</v>
      </c>
      <c r="V438">
        <v>0.15612809372177311</v>
      </c>
      <c r="W438">
        <v>-2.2996194718803081E-2</v>
      </c>
      <c r="X438">
        <v>358.68241509775157</v>
      </c>
    </row>
    <row r="439" spans="1:24" x14ac:dyDescent="0.3">
      <c r="A439">
        <v>43.616360903</v>
      </c>
      <c r="B439">
        <v>0.13517474875695529</v>
      </c>
      <c r="C439">
        <v>-0.52136894462070182</v>
      </c>
      <c r="D439">
        <v>-8.367747999727726E-3</v>
      </c>
      <c r="E439">
        <v>2.914983807962691E-3</v>
      </c>
      <c r="F439">
        <v>3.1042072428690771E-2</v>
      </c>
      <c r="G439">
        <v>0.8109447522376424</v>
      </c>
      <c r="H439">
        <v>46.463711721499138</v>
      </c>
      <c r="I439">
        <v>43.605932238000001</v>
      </c>
      <c r="J439">
        <v>0.10491712094729221</v>
      </c>
      <c r="K439">
        <v>-0.56152607760268369</v>
      </c>
      <c r="L439">
        <v>0</v>
      </c>
      <c r="M439">
        <v>0</v>
      </c>
      <c r="N439">
        <v>0</v>
      </c>
      <c r="O439">
        <v>0.72047191522325937</v>
      </c>
      <c r="P439">
        <v>41.280000000000008</v>
      </c>
      <c r="Q439">
        <v>43.587282895999998</v>
      </c>
      <c r="R439">
        <v>-0.30247394169347952</v>
      </c>
      <c r="S439">
        <v>-0.20951108204179431</v>
      </c>
      <c r="T439">
        <v>-0.64914217405946251</v>
      </c>
      <c r="U439">
        <v>-8.3990960910230186E-2</v>
      </c>
      <c r="V439">
        <v>0.15493490044636879</v>
      </c>
      <c r="W439">
        <v>-1.3844651175594061E-3</v>
      </c>
      <c r="X439">
        <v>359.92067599188078</v>
      </c>
    </row>
    <row r="440" spans="1:24" x14ac:dyDescent="0.3">
      <c r="A440">
        <v>43.706346988999996</v>
      </c>
      <c r="B440">
        <v>0.1353490014750125</v>
      </c>
      <c r="C440">
        <v>-0.5224528856311379</v>
      </c>
      <c r="D440">
        <v>-8.5547007620334625E-3</v>
      </c>
      <c r="E440">
        <v>1.373818820452979E-3</v>
      </c>
      <c r="F440">
        <v>3.1474251765179567E-2</v>
      </c>
      <c r="G440">
        <v>0.83210515316013234</v>
      </c>
      <c r="H440">
        <v>47.676113387162538</v>
      </c>
      <c r="I440">
        <v>43.687835030999999</v>
      </c>
      <c r="J440">
        <v>0.1047894749515166</v>
      </c>
      <c r="K440">
        <v>-0.56163923781461056</v>
      </c>
      <c r="L440">
        <v>0</v>
      </c>
      <c r="M440">
        <v>0</v>
      </c>
      <c r="N440">
        <v>0</v>
      </c>
      <c r="O440">
        <v>0.74612825522757587</v>
      </c>
      <c r="P440">
        <v>42.75</v>
      </c>
      <c r="Q440">
        <v>43.683476925000001</v>
      </c>
      <c r="R440">
        <v>-0.30283979192746868</v>
      </c>
      <c r="S440">
        <v>-0.21034726249686761</v>
      </c>
      <c r="T440">
        <v>-0.64982955791807051</v>
      </c>
      <c r="U440">
        <v>-8.569700917995958E-2</v>
      </c>
      <c r="V440">
        <v>0.1507206712755923</v>
      </c>
      <c r="W440">
        <v>2.72498230963585E-2</v>
      </c>
      <c r="X440">
        <v>1.5612998558994551</v>
      </c>
    </row>
    <row r="441" spans="1:24" x14ac:dyDescent="0.3">
      <c r="A441">
        <v>43.796332837000001</v>
      </c>
      <c r="B441">
        <v>0.13659498352546501</v>
      </c>
      <c r="C441">
        <v>-0.52206423880287578</v>
      </c>
      <c r="D441">
        <v>-9.4465343281626701E-3</v>
      </c>
      <c r="E441">
        <v>9.7996183025303072E-4</v>
      </c>
      <c r="F441">
        <v>3.2192735812648338E-2</v>
      </c>
      <c r="G441">
        <v>0.85849173203121332</v>
      </c>
      <c r="H441">
        <v>49.187952992264549</v>
      </c>
      <c r="I441">
        <v>43.767758923000002</v>
      </c>
      <c r="J441">
        <v>0.1049464260599207</v>
      </c>
      <c r="K441">
        <v>-0.56149489361488891</v>
      </c>
      <c r="L441">
        <v>0</v>
      </c>
      <c r="M441">
        <v>0</v>
      </c>
      <c r="N441">
        <v>0</v>
      </c>
      <c r="O441">
        <v>0.7635815477475193</v>
      </c>
      <c r="P441">
        <v>43.750000000000007</v>
      </c>
      <c r="Q441">
        <v>43.773094892000003</v>
      </c>
      <c r="R441">
        <v>-0.30687679348552788</v>
      </c>
      <c r="S441">
        <v>-0.20961109465889119</v>
      </c>
      <c r="T441">
        <v>-0.65570256733905841</v>
      </c>
      <c r="U441">
        <v>-8.8577630820593764E-2</v>
      </c>
      <c r="V441">
        <v>0.15022011660022219</v>
      </c>
      <c r="W441">
        <v>5.1938479158164151E-2</v>
      </c>
      <c r="X441">
        <v>2.975855650090995</v>
      </c>
    </row>
    <row r="442" spans="1:24" x14ac:dyDescent="0.3">
      <c r="A442">
        <v>43.891306639</v>
      </c>
      <c r="B442">
        <v>0.13691761847203221</v>
      </c>
      <c r="C442">
        <v>-0.52227431289232007</v>
      </c>
      <c r="D442">
        <v>-8.9391674846410751E-3</v>
      </c>
      <c r="E442">
        <v>2.4665754930254021E-3</v>
      </c>
      <c r="F442">
        <v>3.0196142454762522E-2</v>
      </c>
      <c r="G442">
        <v>0.88724008563778978</v>
      </c>
      <c r="H442">
        <v>50.835112321871087</v>
      </c>
      <c r="I442">
        <v>43.885642052999998</v>
      </c>
      <c r="J442">
        <v>0.10494753820328979</v>
      </c>
      <c r="K442">
        <v>-0.5614960338676025</v>
      </c>
      <c r="L442">
        <v>0</v>
      </c>
      <c r="M442">
        <v>0</v>
      </c>
      <c r="N442">
        <v>0</v>
      </c>
      <c r="O442">
        <v>0.80093159374019784</v>
      </c>
      <c r="P442">
        <v>45.890000000000008</v>
      </c>
      <c r="Q442">
        <v>43.868748902999997</v>
      </c>
      <c r="R442">
        <v>-0.30262687815980888</v>
      </c>
      <c r="S442">
        <v>-0.20771270311034401</v>
      </c>
      <c r="T442">
        <v>-0.65839727970903439</v>
      </c>
      <c r="U442">
        <v>-9.0534801204475671E-2</v>
      </c>
      <c r="V442">
        <v>0.1498824393938937</v>
      </c>
      <c r="W442">
        <v>6.658482815961897E-2</v>
      </c>
      <c r="X442">
        <v>3.815029633150004</v>
      </c>
    </row>
    <row r="443" spans="1:24" x14ac:dyDescent="0.3">
      <c r="A443">
        <v>43.981291532999997</v>
      </c>
      <c r="B443">
        <v>0.13331441477172579</v>
      </c>
      <c r="C443">
        <v>-0.52222167295040434</v>
      </c>
      <c r="D443">
        <v>-9.4478670507669449E-3</v>
      </c>
      <c r="E443">
        <v>5.0801163132728239E-4</v>
      </c>
      <c r="F443">
        <v>3.048118699036699E-2</v>
      </c>
      <c r="G443">
        <v>0.90813471934879331</v>
      </c>
      <c r="H443">
        <v>52.032286647983362</v>
      </c>
      <c r="I443">
        <v>43.969529139000002</v>
      </c>
      <c r="J443">
        <v>0.1048881716582471</v>
      </c>
      <c r="K443">
        <v>-0.561557273998742</v>
      </c>
      <c r="L443">
        <v>0</v>
      </c>
      <c r="M443">
        <v>0</v>
      </c>
      <c r="N443">
        <v>0</v>
      </c>
      <c r="O443">
        <v>0.82379540694132369</v>
      </c>
      <c r="P443">
        <v>47.200000000000017</v>
      </c>
      <c r="Q443">
        <v>44.005023956000002</v>
      </c>
      <c r="R443">
        <v>-0.29774452955582442</v>
      </c>
      <c r="S443">
        <v>-0.2072894010336791</v>
      </c>
      <c r="T443">
        <v>-0.6589178131090313</v>
      </c>
      <c r="U443">
        <v>-9.2577210316820938E-2</v>
      </c>
      <c r="V443">
        <v>0.14605014652048429</v>
      </c>
      <c r="W443">
        <v>9.4621107706541335E-2</v>
      </c>
      <c r="X443">
        <v>5.4213901244376066</v>
      </c>
    </row>
    <row r="444" spans="1:24" x14ac:dyDescent="0.3">
      <c r="A444">
        <v>44.116270780999997</v>
      </c>
      <c r="B444">
        <v>0.13603052872884161</v>
      </c>
      <c r="C444">
        <v>-0.52300306677924413</v>
      </c>
      <c r="D444">
        <v>-1.027063373476267E-2</v>
      </c>
      <c r="E444">
        <v>1.3242712398587801E-3</v>
      </c>
      <c r="F444">
        <v>3.0433142106561541E-2</v>
      </c>
      <c r="G444">
        <v>0.95276819138657509</v>
      </c>
      <c r="H444">
        <v>54.589596220763433</v>
      </c>
      <c r="I444">
        <v>44.105579691000003</v>
      </c>
      <c r="J444">
        <v>0.10509042733298279</v>
      </c>
      <c r="K444">
        <v>-0.56133771850246017</v>
      </c>
      <c r="L444">
        <v>0</v>
      </c>
      <c r="M444">
        <v>0</v>
      </c>
      <c r="N444">
        <v>0</v>
      </c>
      <c r="O444">
        <v>0.85887652490640976</v>
      </c>
      <c r="P444">
        <v>49.210000000000022</v>
      </c>
      <c r="Q444">
        <v>44.113064051000002</v>
      </c>
      <c r="R444">
        <v>-0.30110425049772838</v>
      </c>
      <c r="S444">
        <v>-0.20850943538207739</v>
      </c>
      <c r="T444">
        <v>-0.66235337229155611</v>
      </c>
      <c r="U444">
        <v>-9.4488592545690239E-2</v>
      </c>
      <c r="V444">
        <v>0.1442659249565815</v>
      </c>
      <c r="W444">
        <v>0.12562346345729269</v>
      </c>
      <c r="X444">
        <v>7.1976942639187964</v>
      </c>
    </row>
    <row r="445" spans="1:24" x14ac:dyDescent="0.3">
      <c r="A445">
        <v>44.166262627000002</v>
      </c>
      <c r="B445">
        <v>0.13547237002748369</v>
      </c>
      <c r="C445">
        <v>-0.52344171232241299</v>
      </c>
      <c r="D445">
        <v>-1.046879775822163E-2</v>
      </c>
      <c r="E445">
        <v>2.1034632356958772E-3</v>
      </c>
      <c r="F445">
        <v>2.941382693574901E-2</v>
      </c>
      <c r="G445">
        <v>0.96919361010272831</v>
      </c>
      <c r="H445">
        <v>55.530703389934203</v>
      </c>
      <c r="I445">
        <v>44.187425028</v>
      </c>
      <c r="J445">
        <v>0.10495299379902739</v>
      </c>
      <c r="K445">
        <v>-0.56150075272073763</v>
      </c>
      <c r="L445">
        <v>0</v>
      </c>
      <c r="M445">
        <v>0</v>
      </c>
      <c r="N445">
        <v>0</v>
      </c>
      <c r="O445">
        <v>0.88872165511551282</v>
      </c>
      <c r="P445">
        <v>50.920000000000023</v>
      </c>
      <c r="Q445">
        <v>44.199353932999998</v>
      </c>
      <c r="R445">
        <v>-0.28762440835867481</v>
      </c>
      <c r="S445">
        <v>-0.20847841734632111</v>
      </c>
      <c r="T445">
        <v>-0.65703988919966816</v>
      </c>
      <c r="U445">
        <v>-9.6385601396970708E-2</v>
      </c>
      <c r="V445">
        <v>0.13910191393048221</v>
      </c>
      <c r="W445">
        <v>0.1628861291257967</v>
      </c>
      <c r="X445">
        <v>9.3326877401311066</v>
      </c>
    </row>
    <row r="446" spans="1:24" x14ac:dyDescent="0.3">
      <c r="A446">
        <v>44.301240683000003</v>
      </c>
      <c r="B446">
        <v>0.13563368172469881</v>
      </c>
      <c r="C446">
        <v>-0.52251869910203275</v>
      </c>
      <c r="D446">
        <v>-1.070016156882048E-2</v>
      </c>
      <c r="E446">
        <v>-1.275145695169086E-3</v>
      </c>
      <c r="F446">
        <v>3.0848285560953311E-2</v>
      </c>
      <c r="G446">
        <v>1.0026083245208099</v>
      </c>
      <c r="H446">
        <v>57.445225499725211</v>
      </c>
      <c r="I446">
        <v>44.268535186000001</v>
      </c>
      <c r="J446">
        <v>0.1050325531969568</v>
      </c>
      <c r="K446">
        <v>-0.56140056545140493</v>
      </c>
      <c r="L446">
        <v>0</v>
      </c>
      <c r="M446">
        <v>0</v>
      </c>
      <c r="N446">
        <v>0</v>
      </c>
      <c r="O446">
        <v>0.91141093539143914</v>
      </c>
      <c r="P446">
        <v>52.220000000000013</v>
      </c>
      <c r="Q446">
        <v>44.289285898000003</v>
      </c>
      <c r="R446">
        <v>-0.29547177178478451</v>
      </c>
      <c r="S446">
        <v>-0.20965037443593801</v>
      </c>
      <c r="T446">
        <v>-0.66008162068186083</v>
      </c>
      <c r="U446">
        <v>-9.7252281944141913E-2</v>
      </c>
      <c r="V446">
        <v>0.13680109463512569</v>
      </c>
      <c r="W446">
        <v>0.18333193433827119</v>
      </c>
      <c r="X446">
        <v>10.504146087552471</v>
      </c>
    </row>
    <row r="447" spans="1:24" x14ac:dyDescent="0.3">
      <c r="A447">
        <v>44.396225690999998</v>
      </c>
      <c r="B447">
        <v>0.13703398782603679</v>
      </c>
      <c r="C447">
        <v>-0.52575680487635612</v>
      </c>
      <c r="D447">
        <v>-1.0329826734960079E-2</v>
      </c>
      <c r="E447">
        <v>8.7175512816307693E-4</v>
      </c>
      <c r="F447">
        <v>2.961793137366913E-2</v>
      </c>
      <c r="G447">
        <v>1.036325751417859</v>
      </c>
      <c r="H447">
        <v>59.377091756967033</v>
      </c>
      <c r="I447">
        <v>44.387360203</v>
      </c>
      <c r="J447">
        <v>0.10511003332858521</v>
      </c>
      <c r="K447">
        <v>-0.56129875997524858</v>
      </c>
      <c r="L447">
        <v>0</v>
      </c>
      <c r="M447">
        <v>0</v>
      </c>
      <c r="N447">
        <v>0</v>
      </c>
      <c r="O447">
        <v>0.94230326315173851</v>
      </c>
      <c r="P447">
        <v>53.99</v>
      </c>
      <c r="Q447">
        <v>44.398356913999997</v>
      </c>
      <c r="R447">
        <v>-0.30438496539102639</v>
      </c>
      <c r="S447">
        <v>-0.20943952946765881</v>
      </c>
      <c r="T447">
        <v>-0.660891113602877</v>
      </c>
      <c r="U447">
        <v>-9.9771777365249947E-2</v>
      </c>
      <c r="V447">
        <v>0.13763021783968449</v>
      </c>
      <c r="W447">
        <v>0.20455198106950409</v>
      </c>
      <c r="X447">
        <v>11.719965206322501</v>
      </c>
    </row>
    <row r="448" spans="1:24" x14ac:dyDescent="0.3">
      <c r="A448">
        <v>44.486211777000001</v>
      </c>
      <c r="B448">
        <v>0.13437029346617019</v>
      </c>
      <c r="C448">
        <v>-0.52766426780030662</v>
      </c>
      <c r="D448">
        <v>-9.7349863499403E-3</v>
      </c>
      <c r="E448">
        <v>6.3143349452848211E-4</v>
      </c>
      <c r="F448">
        <v>2.804052592031208E-2</v>
      </c>
      <c r="G448">
        <v>1.05869251530167</v>
      </c>
      <c r="H448">
        <v>60.658612928874987</v>
      </c>
      <c r="I448">
        <v>44.468314368000001</v>
      </c>
      <c r="J448">
        <v>0.1049857211092329</v>
      </c>
      <c r="K448">
        <v>-0.56147200108182005</v>
      </c>
      <c r="L448">
        <v>0</v>
      </c>
      <c r="M448">
        <v>0</v>
      </c>
      <c r="N448">
        <v>0</v>
      </c>
      <c r="O448">
        <v>0.97127572873484458</v>
      </c>
      <c r="P448">
        <v>55.650000000000013</v>
      </c>
      <c r="Q448">
        <v>44.501246928999997</v>
      </c>
      <c r="R448">
        <v>-0.28862070333807133</v>
      </c>
      <c r="S448">
        <v>-0.20577407552259691</v>
      </c>
      <c r="T448">
        <v>-0.6555619854524054</v>
      </c>
      <c r="U448">
        <v>-0.1003923027173355</v>
      </c>
      <c r="V448">
        <v>0.13207995385868829</v>
      </c>
      <c r="W448">
        <v>0.23341174100133091</v>
      </c>
      <c r="X448">
        <v>13.373507648176931</v>
      </c>
    </row>
    <row r="449" spans="1:24" x14ac:dyDescent="0.3">
      <c r="A449">
        <v>44.581196546999998</v>
      </c>
      <c r="B449">
        <v>0.13330492545894729</v>
      </c>
      <c r="C449">
        <v>-0.52670210217337432</v>
      </c>
      <c r="D449">
        <v>-1.00478446111083E-2</v>
      </c>
      <c r="E449">
        <v>-1.8522189824487049E-3</v>
      </c>
      <c r="F449">
        <v>3.0065578752284369E-2</v>
      </c>
      <c r="G449">
        <v>1.0857030560907821</v>
      </c>
      <c r="H449">
        <v>62.206202918457102</v>
      </c>
      <c r="I449">
        <v>44.585027615999998</v>
      </c>
      <c r="J449">
        <v>0.10503287142224819</v>
      </c>
      <c r="K449">
        <v>-0.56140092655533658</v>
      </c>
      <c r="L449">
        <v>0</v>
      </c>
      <c r="M449">
        <v>0</v>
      </c>
      <c r="N449">
        <v>0</v>
      </c>
      <c r="O449">
        <v>1.001295391869147</v>
      </c>
      <c r="P449">
        <v>57.370000000000012</v>
      </c>
      <c r="Q449">
        <v>44.588621855</v>
      </c>
      <c r="R449">
        <v>-0.2719371374298491</v>
      </c>
      <c r="S449">
        <v>-0.19950832241194169</v>
      </c>
      <c r="T449">
        <v>-0.65577827831214608</v>
      </c>
      <c r="U449">
        <v>-0.10026727981233879</v>
      </c>
      <c r="V449">
        <v>0.12682928298799939</v>
      </c>
      <c r="W449">
        <v>0.25782245027505968</v>
      </c>
      <c r="X449">
        <v>14.77213826448245</v>
      </c>
    </row>
    <row r="450" spans="1:24" x14ac:dyDescent="0.3">
      <c r="A450">
        <v>44.716174602999999</v>
      </c>
      <c r="B450">
        <v>0.13450194383091951</v>
      </c>
      <c r="C450">
        <v>-0.5266542123966188</v>
      </c>
      <c r="D450">
        <v>-1.004133280366659E-2</v>
      </c>
      <c r="E450">
        <v>1.6320102783539639E-3</v>
      </c>
      <c r="F450">
        <v>2.8231410754501689E-2</v>
      </c>
      <c r="G450">
        <v>1.1317103098093819</v>
      </c>
      <c r="H450">
        <v>64.842224383520431</v>
      </c>
      <c r="I450">
        <v>44.667004847000001</v>
      </c>
      <c r="J450">
        <v>0.1050788619242746</v>
      </c>
      <c r="K450">
        <v>-0.56132909610179738</v>
      </c>
      <c r="L450">
        <v>0</v>
      </c>
      <c r="M450">
        <v>0</v>
      </c>
      <c r="N450">
        <v>0</v>
      </c>
      <c r="O450">
        <v>1.026428133097866</v>
      </c>
      <c r="P450">
        <v>58.810000000000016</v>
      </c>
      <c r="Q450">
        <v>44.689867020000001</v>
      </c>
      <c r="R450">
        <v>-0.26478403413558033</v>
      </c>
      <c r="S450">
        <v>-0.19947722469508239</v>
      </c>
      <c r="T450">
        <v>-0.65362073533691656</v>
      </c>
      <c r="U450">
        <v>-0.1024510184221978</v>
      </c>
      <c r="V450">
        <v>0.1267051827475871</v>
      </c>
      <c r="W450">
        <v>0.28195633027024281</v>
      </c>
      <c r="X450">
        <v>16.15490773148165</v>
      </c>
    </row>
    <row r="451" spans="1:24" x14ac:dyDescent="0.3">
      <c r="A451">
        <v>44.806160689000002</v>
      </c>
      <c r="B451">
        <v>0.13465758421452539</v>
      </c>
      <c r="C451">
        <v>-0.52704798371848927</v>
      </c>
      <c r="D451">
        <v>-1.022961363196373E-2</v>
      </c>
      <c r="E451">
        <v>-1.02827716701751E-3</v>
      </c>
      <c r="F451">
        <v>2.9180115928231418E-2</v>
      </c>
      <c r="G451">
        <v>1.1568940647581469</v>
      </c>
      <c r="H451">
        <v>66.285147254376355</v>
      </c>
      <c r="I451">
        <v>44.807134099000002</v>
      </c>
      <c r="J451">
        <v>0.10499459704845381</v>
      </c>
      <c r="K451">
        <v>-0.56147741404083285</v>
      </c>
      <c r="L451">
        <v>0</v>
      </c>
      <c r="M451">
        <v>0</v>
      </c>
      <c r="N451">
        <v>0</v>
      </c>
      <c r="O451">
        <v>1.07110856194892</v>
      </c>
      <c r="P451">
        <v>61.37</v>
      </c>
      <c r="Q451">
        <v>44.689867020000001</v>
      </c>
      <c r="R451">
        <v>-0.26478403413558033</v>
      </c>
      <c r="S451">
        <v>-0.19947722469508239</v>
      </c>
      <c r="T451">
        <v>-0.65362073533691656</v>
      </c>
      <c r="U451">
        <v>-0.1024510184221978</v>
      </c>
      <c r="V451">
        <v>0.1267051827475871</v>
      </c>
      <c r="W451">
        <v>0.28195633027024281</v>
      </c>
      <c r="X451">
        <v>16.15490773148165</v>
      </c>
    </row>
    <row r="452" spans="1:24" x14ac:dyDescent="0.3">
      <c r="A452">
        <v>44.896093606999997</v>
      </c>
      <c r="B452">
        <v>0.13579417985027609</v>
      </c>
      <c r="C452">
        <v>-0.52826690349676686</v>
      </c>
      <c r="D452">
        <v>-1.115631405264139E-2</v>
      </c>
      <c r="E452">
        <v>-9.61568431741221E-4</v>
      </c>
      <c r="F452">
        <v>2.905920095298669E-2</v>
      </c>
      <c r="G452">
        <v>1.1893274616732039</v>
      </c>
      <c r="H452">
        <v>68.143444012881744</v>
      </c>
      <c r="I452">
        <v>44.887805759000003</v>
      </c>
      <c r="J452">
        <v>0.1050354648807824</v>
      </c>
      <c r="K452">
        <v>-0.56140255042742115</v>
      </c>
      <c r="L452">
        <v>0</v>
      </c>
      <c r="M452">
        <v>0</v>
      </c>
      <c r="N452">
        <v>0</v>
      </c>
      <c r="O452">
        <v>1.096590369028037</v>
      </c>
      <c r="P452">
        <v>62.83</v>
      </c>
      <c r="Q452">
        <v>44.830265044999997</v>
      </c>
      <c r="R452">
        <v>-0.282776602714507</v>
      </c>
      <c r="S452">
        <v>-0.19711219749790621</v>
      </c>
      <c r="T452">
        <v>-0.65389089980215764</v>
      </c>
      <c r="U452">
        <v>-0.1049443349541857</v>
      </c>
      <c r="V452">
        <v>0.1240559521759774</v>
      </c>
      <c r="W452">
        <v>0.31303058581383919</v>
      </c>
      <c r="X452">
        <v>17.935331425640729</v>
      </c>
    </row>
    <row r="453" spans="1:24" x14ac:dyDescent="0.3">
      <c r="A453">
        <v>44.986079455000002</v>
      </c>
      <c r="B453">
        <v>0.1340310157685303</v>
      </c>
      <c r="C453">
        <v>-0.52923655449606521</v>
      </c>
      <c r="D453">
        <v>-1.064458023756742E-2</v>
      </c>
      <c r="E453">
        <v>9.915517660809088E-4</v>
      </c>
      <c r="F453">
        <v>2.745856186514568E-2</v>
      </c>
      <c r="G453">
        <v>1.21556406365169</v>
      </c>
      <c r="H453">
        <v>69.646690575013608</v>
      </c>
      <c r="I453">
        <v>44.947760854999999</v>
      </c>
      <c r="J453">
        <v>0.10497704421408439</v>
      </c>
      <c r="K453">
        <v>-0.56151637130182563</v>
      </c>
      <c r="L453">
        <v>0</v>
      </c>
      <c r="M453">
        <v>0</v>
      </c>
      <c r="N453">
        <v>0</v>
      </c>
      <c r="O453">
        <v>1.117534320051969</v>
      </c>
      <c r="P453">
        <v>64.030000000000015</v>
      </c>
      <c r="Q453">
        <v>44.936702013000001</v>
      </c>
      <c r="R453">
        <v>-0.29762248531222668</v>
      </c>
      <c r="S453">
        <v>-0.20107672463738169</v>
      </c>
      <c r="T453">
        <v>-0.655082784910613</v>
      </c>
      <c r="U453">
        <v>-0.1074149910492229</v>
      </c>
      <c r="V453">
        <v>0.1208878970684953</v>
      </c>
      <c r="W453">
        <v>0.34797302574091182</v>
      </c>
      <c r="X453">
        <v>19.9373857593514</v>
      </c>
    </row>
    <row r="454" spans="1:24" x14ac:dyDescent="0.3">
      <c r="A454">
        <v>45.076065540999998</v>
      </c>
      <c r="B454">
        <v>0.13183137325786881</v>
      </c>
      <c r="C454">
        <v>-0.52943156656798718</v>
      </c>
      <c r="D454">
        <v>-1.035015471279621E-2</v>
      </c>
      <c r="E454">
        <v>-1.471286342905479E-3</v>
      </c>
      <c r="F454">
        <v>2.875585091732848E-2</v>
      </c>
      <c r="G454">
        <v>1.2444238064799029</v>
      </c>
      <c r="H454">
        <v>71.300232036903125</v>
      </c>
      <c r="I454">
        <v>45.087682346000001</v>
      </c>
      <c r="J454">
        <v>0.1049600850582917</v>
      </c>
      <c r="K454">
        <v>-0.56155552292943933</v>
      </c>
      <c r="L454">
        <v>0</v>
      </c>
      <c r="M454">
        <v>0</v>
      </c>
      <c r="N454">
        <v>0</v>
      </c>
      <c r="O454">
        <v>1.158549557473836</v>
      </c>
      <c r="P454">
        <v>66.380000000000024</v>
      </c>
      <c r="Q454">
        <v>45.034703016000002</v>
      </c>
      <c r="R454">
        <v>-0.30067575704375338</v>
      </c>
      <c r="S454">
        <v>-0.19648108006731671</v>
      </c>
      <c r="T454">
        <v>-0.64846037945471546</v>
      </c>
      <c r="U454">
        <v>-0.10814563749646509</v>
      </c>
      <c r="V454">
        <v>0.1190033719673347</v>
      </c>
      <c r="W454">
        <v>0.37837183726327811</v>
      </c>
      <c r="X454">
        <v>21.679109361796652</v>
      </c>
    </row>
    <row r="455" spans="1:24" x14ac:dyDescent="0.3">
      <c r="A455">
        <v>45.211043357999998</v>
      </c>
      <c r="B455">
        <v>0.13389297420299759</v>
      </c>
      <c r="C455">
        <v>-0.52819876869657501</v>
      </c>
      <c r="D455">
        <v>-9.9655957892537117E-3</v>
      </c>
      <c r="E455">
        <v>2.4590040205989879E-4</v>
      </c>
      <c r="F455">
        <v>2.7660776332120669E-2</v>
      </c>
      <c r="G455">
        <v>1.2896370346176209</v>
      </c>
      <c r="H455">
        <v>73.890759187356537</v>
      </c>
      <c r="I455">
        <v>45.207849224999997</v>
      </c>
      <c r="J455">
        <v>0.1049420797030876</v>
      </c>
      <c r="K455">
        <v>-0.56159420731533993</v>
      </c>
      <c r="L455">
        <v>0</v>
      </c>
      <c r="M455">
        <v>0</v>
      </c>
      <c r="N455">
        <v>0</v>
      </c>
      <c r="O455">
        <v>1.202008255848495</v>
      </c>
      <c r="P455">
        <v>68.87</v>
      </c>
      <c r="Q455">
        <v>45.155890941999999</v>
      </c>
      <c r="R455">
        <v>-0.30716336844242109</v>
      </c>
      <c r="S455">
        <v>-0.1901390320152869</v>
      </c>
      <c r="T455">
        <v>-0.65353609256872736</v>
      </c>
      <c r="U455">
        <v>-0.1106663350987892</v>
      </c>
      <c r="V455">
        <v>0.11486692516347791</v>
      </c>
      <c r="W455">
        <v>0.4023271455258195</v>
      </c>
      <c r="X455">
        <v>23.05164742217514</v>
      </c>
    </row>
    <row r="456" spans="1:24" x14ac:dyDescent="0.3">
      <c r="A456">
        <v>45.301029444000001</v>
      </c>
      <c r="B456">
        <v>0.13502476041964559</v>
      </c>
      <c r="C456">
        <v>-0.52777917701856747</v>
      </c>
      <c r="D456">
        <v>-9.1901971027255058E-3</v>
      </c>
      <c r="E456">
        <v>-1.1534366194045321E-3</v>
      </c>
      <c r="F456">
        <v>2.8475894553602471E-2</v>
      </c>
      <c r="G456">
        <v>1.3184688612290349</v>
      </c>
      <c r="H456">
        <v>75.542701167843518</v>
      </c>
      <c r="I456">
        <v>45.267543989000004</v>
      </c>
      <c r="J456">
        <v>0.1049113331631244</v>
      </c>
      <c r="K456">
        <v>-0.56167376478269893</v>
      </c>
      <c r="L456">
        <v>0</v>
      </c>
      <c r="M456">
        <v>0</v>
      </c>
      <c r="N456">
        <v>0</v>
      </c>
      <c r="O456">
        <v>1.218414350817242</v>
      </c>
      <c r="P456">
        <v>69.810000000000016</v>
      </c>
      <c r="Q456">
        <v>45.245657921000003</v>
      </c>
      <c r="R456">
        <v>-0.29101569358987239</v>
      </c>
      <c r="S456">
        <v>-0.1911772401201626</v>
      </c>
      <c r="T456">
        <v>-0.65214755385028367</v>
      </c>
      <c r="U456">
        <v>-0.11304631459159981</v>
      </c>
      <c r="V456">
        <v>0.1104190770257537</v>
      </c>
      <c r="W456">
        <v>0.44523610608821862</v>
      </c>
      <c r="X456">
        <v>25.5101497656939</v>
      </c>
    </row>
    <row r="457" spans="1:24" x14ac:dyDescent="0.3">
      <c r="A457">
        <v>45.391014337999998</v>
      </c>
      <c r="B457">
        <v>0.13725435230368849</v>
      </c>
      <c r="C457">
        <v>-0.52595442164613615</v>
      </c>
      <c r="D457">
        <v>-8.2502923905849457E-3</v>
      </c>
      <c r="E457">
        <v>-1.491376412953076E-3</v>
      </c>
      <c r="F457">
        <v>2.8023566394225961E-2</v>
      </c>
      <c r="G457">
        <v>1.349846329107403</v>
      </c>
      <c r="H457">
        <v>77.3404976490813</v>
      </c>
      <c r="I457">
        <v>45.387662327000001</v>
      </c>
      <c r="J457">
        <v>0.1049276221193811</v>
      </c>
      <c r="K457">
        <v>-0.56163429929773123</v>
      </c>
      <c r="L457">
        <v>0</v>
      </c>
      <c r="M457">
        <v>0</v>
      </c>
      <c r="N457">
        <v>0</v>
      </c>
      <c r="O457">
        <v>1.25890598946351</v>
      </c>
      <c r="P457">
        <v>72.13</v>
      </c>
      <c r="Q457">
        <v>45.311785936</v>
      </c>
      <c r="R457">
        <v>-0.28979004847358292</v>
      </c>
      <c r="S457">
        <v>-0.18791718078114339</v>
      </c>
      <c r="T457">
        <v>-0.65290342127646073</v>
      </c>
      <c r="U457">
        <v>-0.1144958735000581</v>
      </c>
      <c r="V457">
        <v>0.1060469031462028</v>
      </c>
      <c r="W457">
        <v>0.47117088066724611</v>
      </c>
      <c r="X457">
        <v>26.996102891695351</v>
      </c>
    </row>
    <row r="458" spans="1:24" x14ac:dyDescent="0.3">
      <c r="A458">
        <v>45.481000424000001</v>
      </c>
      <c r="B458">
        <v>0.14091863265846011</v>
      </c>
      <c r="C458">
        <v>-0.52529920226543181</v>
      </c>
      <c r="D458">
        <v>-8.0992216244339943E-3</v>
      </c>
      <c r="E458">
        <v>-1.2305533187821429E-4</v>
      </c>
      <c r="F458">
        <v>2.78268432412099E-2</v>
      </c>
      <c r="G458">
        <v>1.3737837512747779</v>
      </c>
      <c r="H458">
        <v>78.712010911694833</v>
      </c>
      <c r="I458">
        <v>45.467410983999997</v>
      </c>
      <c r="J458">
        <v>0.10497996729359731</v>
      </c>
      <c r="K458">
        <v>-0.56147194491970143</v>
      </c>
      <c r="L458">
        <v>0</v>
      </c>
      <c r="M458">
        <v>0</v>
      </c>
      <c r="N458">
        <v>0</v>
      </c>
      <c r="O458">
        <v>1.2854349940938239</v>
      </c>
      <c r="P458">
        <v>73.65000000000002</v>
      </c>
      <c r="Q458">
        <v>45.420366049000002</v>
      </c>
      <c r="R458">
        <v>-0.27738857901870778</v>
      </c>
      <c r="S458">
        <v>-0.17999545026025501</v>
      </c>
      <c r="T458">
        <v>-0.65544779301580547</v>
      </c>
      <c r="U458">
        <v>-0.11680537648436599</v>
      </c>
      <c r="V458">
        <v>0.1043017376081416</v>
      </c>
      <c r="W458">
        <v>0.4891479872973909</v>
      </c>
      <c r="X458">
        <v>28.0261152294593</v>
      </c>
    </row>
    <row r="459" spans="1:24" x14ac:dyDescent="0.3">
      <c r="A459">
        <v>45.615979195000001</v>
      </c>
      <c r="B459">
        <v>0.1407154353843604</v>
      </c>
      <c r="C459">
        <v>-0.52338524631574312</v>
      </c>
      <c r="D459">
        <v>-7.3480037972331047E-3</v>
      </c>
      <c r="E459">
        <v>-9.9616831099331809E-4</v>
      </c>
      <c r="F459">
        <v>2.7642420618360031E-2</v>
      </c>
      <c r="G459">
        <v>1.42399889616731</v>
      </c>
      <c r="H459">
        <v>81.589126781674807</v>
      </c>
      <c r="I459">
        <v>45.587281130000001</v>
      </c>
      <c r="J459">
        <v>0.10500278930112771</v>
      </c>
      <c r="K459">
        <v>-0.56138976282734199</v>
      </c>
      <c r="L459">
        <v>0</v>
      </c>
      <c r="M459">
        <v>0</v>
      </c>
      <c r="N459">
        <v>0</v>
      </c>
      <c r="O459">
        <v>1.322086908385705</v>
      </c>
      <c r="P459">
        <v>75.75</v>
      </c>
      <c r="Q459">
        <v>45.536757946000002</v>
      </c>
      <c r="R459">
        <v>-0.28971622759259369</v>
      </c>
      <c r="S459">
        <v>-0.1690083414458709</v>
      </c>
      <c r="T459">
        <v>-0.65738259543526245</v>
      </c>
      <c r="U459">
        <v>-0.119212395017974</v>
      </c>
      <c r="V459">
        <v>0.1034866106246317</v>
      </c>
      <c r="W459">
        <v>0.51740675368391631</v>
      </c>
      <c r="X459">
        <v>29.645223277653361</v>
      </c>
    </row>
    <row r="460" spans="1:24" x14ac:dyDescent="0.3">
      <c r="A460">
        <v>45.705964326999997</v>
      </c>
      <c r="B460">
        <v>0.14009408167972701</v>
      </c>
      <c r="C460">
        <v>-0.52408346783584769</v>
      </c>
      <c r="D460">
        <v>-6.4397742971777916E-3</v>
      </c>
      <c r="E460">
        <v>8.5662669642979164E-4</v>
      </c>
      <c r="F460">
        <v>2.739800836628838E-2</v>
      </c>
      <c r="G460">
        <v>1.4484852850198211</v>
      </c>
      <c r="H460">
        <v>82.992093518439887</v>
      </c>
      <c r="I460">
        <v>45.707313716999998</v>
      </c>
      <c r="J460">
        <v>0.104981794372715</v>
      </c>
      <c r="K460">
        <v>-0.56147243055570828</v>
      </c>
      <c r="L460">
        <v>0</v>
      </c>
      <c r="M460">
        <v>0</v>
      </c>
      <c r="N460">
        <v>0</v>
      </c>
      <c r="O460">
        <v>1.362753079957173</v>
      </c>
      <c r="P460">
        <v>78.08</v>
      </c>
      <c r="Q460">
        <v>45.640393971999998</v>
      </c>
      <c r="R460">
        <v>-0.32690749344664272</v>
      </c>
      <c r="S460">
        <v>-0.186280057257003</v>
      </c>
      <c r="T460">
        <v>-0.65939977887976842</v>
      </c>
      <c r="U460">
        <v>-0.12293577717287819</v>
      </c>
      <c r="V460">
        <v>0.1029774007563896</v>
      </c>
      <c r="W460">
        <v>0.54378257103180727</v>
      </c>
      <c r="X460">
        <v>31.15644629289546</v>
      </c>
    </row>
    <row r="461" spans="1:24" x14ac:dyDescent="0.3">
      <c r="A461">
        <v>45.800949336000002</v>
      </c>
      <c r="B461">
        <v>0.14202977968287939</v>
      </c>
      <c r="C461">
        <v>-0.52095600398971742</v>
      </c>
      <c r="D461">
        <v>-3.0516674742102619E-3</v>
      </c>
      <c r="E461">
        <v>5.4865625474125241E-4</v>
      </c>
      <c r="F461">
        <v>2.7380235226667299E-2</v>
      </c>
      <c r="G461">
        <v>1.4821778978599729</v>
      </c>
      <c r="H461">
        <v>84.922538034948872</v>
      </c>
      <c r="I461">
        <v>45.767193241999998</v>
      </c>
      <c r="J461">
        <v>0.104981794372715</v>
      </c>
      <c r="K461">
        <v>-0.56147243055570828</v>
      </c>
      <c r="L461">
        <v>0</v>
      </c>
      <c r="M461">
        <v>0</v>
      </c>
      <c r="N461">
        <v>0</v>
      </c>
      <c r="O461">
        <v>1.3802063724771161</v>
      </c>
      <c r="P461">
        <v>79.080000000000013</v>
      </c>
      <c r="Q461">
        <v>45.758091927000002</v>
      </c>
      <c r="R461">
        <v>-0.32551049707336421</v>
      </c>
      <c r="S461">
        <v>-0.19501743420598011</v>
      </c>
      <c r="T461">
        <v>-0.65448628187714109</v>
      </c>
      <c r="U461">
        <v>-0.12284281191974469</v>
      </c>
      <c r="V461">
        <v>9.6542141891748409E-2</v>
      </c>
      <c r="W461">
        <v>0.58136217690244762</v>
      </c>
      <c r="X461">
        <v>33.3095991050482</v>
      </c>
    </row>
    <row r="462" spans="1:24" x14ac:dyDescent="0.3">
      <c r="A462">
        <v>45.890933513999997</v>
      </c>
      <c r="B462">
        <v>0.1487006434262142</v>
      </c>
      <c r="C462">
        <v>-0.51838331219333156</v>
      </c>
      <c r="D462">
        <v>-1.419096137396991E-3</v>
      </c>
      <c r="E462">
        <v>1.5399796815888981E-3</v>
      </c>
      <c r="F462">
        <v>2.5153166942772091E-2</v>
      </c>
      <c r="G462">
        <v>1.512002303628428</v>
      </c>
      <c r="H462">
        <v>86.631350611966994</v>
      </c>
      <c r="I462">
        <v>45.884979289</v>
      </c>
      <c r="J462">
        <v>0.104989873162547</v>
      </c>
      <c r="K462">
        <v>-0.56143055671855513</v>
      </c>
      <c r="L462">
        <v>0</v>
      </c>
      <c r="M462">
        <v>0</v>
      </c>
      <c r="N462">
        <v>0</v>
      </c>
      <c r="O462">
        <v>1.4241886696273729</v>
      </c>
      <c r="P462">
        <v>81.600000000000009</v>
      </c>
      <c r="Q462">
        <v>45.884286879999998</v>
      </c>
      <c r="R462">
        <v>-0.324740287850247</v>
      </c>
      <c r="S462">
        <v>-0.19468646449115529</v>
      </c>
      <c r="T462">
        <v>-0.65761218128039112</v>
      </c>
      <c r="U462">
        <v>-0.12023426388495401</v>
      </c>
      <c r="V462">
        <v>9.1283682517112941E-2</v>
      </c>
      <c r="W462">
        <v>0.62474044300068365</v>
      </c>
      <c r="X462">
        <v>35.79499067507254</v>
      </c>
    </row>
    <row r="463" spans="1:24" x14ac:dyDescent="0.3">
      <c r="A463">
        <v>45.9809196</v>
      </c>
      <c r="B463">
        <v>0.15317769238729079</v>
      </c>
      <c r="C463">
        <v>-0.5176139906156132</v>
      </c>
      <c r="D463">
        <v>-1.3711563078686591E-3</v>
      </c>
      <c r="E463">
        <v>1.249026674809533E-3</v>
      </c>
      <c r="F463">
        <v>2.5690872993675909E-2</v>
      </c>
      <c r="G463">
        <v>1.536952824987206</v>
      </c>
      <c r="H463">
        <v>88.060910182475965</v>
      </c>
      <c r="I463">
        <v>45.966902558000001</v>
      </c>
      <c r="J463">
        <v>0.1049719791718295</v>
      </c>
      <c r="K463">
        <v>-0.56155723730445473</v>
      </c>
      <c r="L463">
        <v>0</v>
      </c>
      <c r="M463">
        <v>0</v>
      </c>
      <c r="N463">
        <v>0</v>
      </c>
      <c r="O463">
        <v>1.4454816865017039</v>
      </c>
      <c r="P463">
        <v>82.820000000000007</v>
      </c>
      <c r="Q463">
        <v>45.975594997000002</v>
      </c>
      <c r="R463">
        <v>-0.33022679397178178</v>
      </c>
      <c r="S463">
        <v>-0.19242946913547809</v>
      </c>
      <c r="T463">
        <v>-0.659743745012492</v>
      </c>
      <c r="U463">
        <v>-0.1227389650168178</v>
      </c>
      <c r="V463">
        <v>8.7738006523472703E-2</v>
      </c>
      <c r="W463">
        <v>0.66656244863310865</v>
      </c>
      <c r="X463">
        <v>38.191215088582851</v>
      </c>
    </row>
    <row r="464" spans="1:24" x14ac:dyDescent="0.3">
      <c r="A464">
        <v>46.070904493999997</v>
      </c>
      <c r="B464">
        <v>0.15507020609752381</v>
      </c>
      <c r="C464">
        <v>-0.51646580643075479</v>
      </c>
      <c r="D464">
        <v>-1.5152720734477041E-3</v>
      </c>
      <c r="E464">
        <v>5.6795454707409053E-4</v>
      </c>
      <c r="F464">
        <v>2.524010678414805E-2</v>
      </c>
      <c r="G464">
        <v>1.573121419490876</v>
      </c>
      <c r="H464">
        <v>90.133217998456317</v>
      </c>
      <c r="I464">
        <v>46.047085002999999</v>
      </c>
      <c r="J464">
        <v>0.1049887312158789</v>
      </c>
      <c r="K464">
        <v>-0.56143039139134632</v>
      </c>
      <c r="L464">
        <v>0</v>
      </c>
      <c r="M464">
        <v>0</v>
      </c>
      <c r="N464">
        <v>0</v>
      </c>
      <c r="O464">
        <v>1.470090828954824</v>
      </c>
      <c r="P464">
        <v>84.230000000000018</v>
      </c>
      <c r="Q464">
        <v>46.103126048999997</v>
      </c>
      <c r="R464">
        <v>-0.33237755298865868</v>
      </c>
      <c r="S464">
        <v>-0.1921286238919396</v>
      </c>
      <c r="T464">
        <v>-0.66149945241334318</v>
      </c>
      <c r="U464">
        <v>-0.1242466082527849</v>
      </c>
      <c r="V464">
        <v>8.5861560366388437E-2</v>
      </c>
      <c r="W464">
        <v>0.68128589358530345</v>
      </c>
      <c r="X464">
        <v>39.034806344236813</v>
      </c>
    </row>
    <row r="465" spans="1:24" x14ac:dyDescent="0.3">
      <c r="A465">
        <v>46.205883741999997</v>
      </c>
      <c r="B465">
        <v>0.16212577187480071</v>
      </c>
      <c r="C465">
        <v>-0.51408639730395644</v>
      </c>
      <c r="D465">
        <v>-1.824537524953485E-3</v>
      </c>
      <c r="E465">
        <v>2.2688014494402859E-4</v>
      </c>
      <c r="F465">
        <v>2.4286054671854181E-2</v>
      </c>
      <c r="G465">
        <v>1.6131030893131211</v>
      </c>
      <c r="H465">
        <v>92.42399893715654</v>
      </c>
      <c r="I465">
        <v>46.166873797999997</v>
      </c>
      <c r="J465">
        <v>0.1049744949148447</v>
      </c>
      <c r="K465">
        <v>-0.56160037208734392</v>
      </c>
      <c r="L465">
        <v>0</v>
      </c>
      <c r="M465">
        <v>0</v>
      </c>
      <c r="N465">
        <v>0</v>
      </c>
      <c r="O465">
        <v>1.516342054132674</v>
      </c>
      <c r="P465">
        <v>86.880000000000024</v>
      </c>
      <c r="Q465">
        <v>46.103126048999997</v>
      </c>
      <c r="R465">
        <v>-0.33237755298865868</v>
      </c>
      <c r="S465">
        <v>-0.1921286238919396</v>
      </c>
      <c r="T465">
        <v>-0.66149945241334318</v>
      </c>
      <c r="U465">
        <v>-0.1242466082527849</v>
      </c>
      <c r="V465">
        <v>8.5861560366388437E-2</v>
      </c>
      <c r="W465">
        <v>0.68128589358530345</v>
      </c>
      <c r="X465">
        <v>39.034806344236813</v>
      </c>
    </row>
    <row r="466" spans="1:24" x14ac:dyDescent="0.3">
      <c r="A466">
        <v>46.300868749999999</v>
      </c>
      <c r="B466">
        <v>0.1605642711021624</v>
      </c>
      <c r="C466">
        <v>-0.51449957313076744</v>
      </c>
      <c r="D466">
        <v>-2.4307214189320798E-3</v>
      </c>
      <c r="E466">
        <v>-1.130891168791087E-3</v>
      </c>
      <c r="F466">
        <v>2.429267433274928E-2</v>
      </c>
      <c r="G466">
        <v>1.648579169418348</v>
      </c>
      <c r="H466">
        <v>94.456628600854046</v>
      </c>
      <c r="I466">
        <v>46.246659702000002</v>
      </c>
      <c r="J466">
        <v>0.10498254518850191</v>
      </c>
      <c r="K466">
        <v>-0.56142998245198183</v>
      </c>
      <c r="L466">
        <v>0</v>
      </c>
      <c r="M466">
        <v>0</v>
      </c>
      <c r="N466">
        <v>0</v>
      </c>
      <c r="O466">
        <v>1.53606427468021</v>
      </c>
      <c r="P466">
        <v>88.01</v>
      </c>
      <c r="Q466">
        <v>46.258988856999999</v>
      </c>
      <c r="R466">
        <v>-0.33599133352586008</v>
      </c>
      <c r="S466">
        <v>-0.18885798452090141</v>
      </c>
      <c r="T466">
        <v>-0.65687782272994388</v>
      </c>
      <c r="U466">
        <v>-0.12625984413148739</v>
      </c>
      <c r="V466">
        <v>8.1343305546652825E-2</v>
      </c>
      <c r="W466">
        <v>0.72306558765783024</v>
      </c>
      <c r="X466">
        <v>41.428606483940342</v>
      </c>
    </row>
    <row r="467" spans="1:24" x14ac:dyDescent="0.3">
      <c r="A467">
        <v>46.385822058000002</v>
      </c>
      <c r="B467">
        <v>0.1563168227842833</v>
      </c>
      <c r="C467">
        <v>-0.52142183952991239</v>
      </c>
      <c r="D467">
        <v>-6.611434742808342E-3</v>
      </c>
      <c r="E467">
        <v>8.9184232637558189E-5</v>
      </c>
      <c r="F467">
        <v>2.3304363699462281E-2</v>
      </c>
      <c r="G467">
        <v>1.67638971173826</v>
      </c>
      <c r="H467">
        <v>96.050055301754952</v>
      </c>
      <c r="I467">
        <v>46.386511616</v>
      </c>
      <c r="J467">
        <v>0.1049828655066187</v>
      </c>
      <c r="K467">
        <v>-0.56147260481984651</v>
      </c>
      <c r="L467">
        <v>0</v>
      </c>
      <c r="M467">
        <v>0</v>
      </c>
      <c r="N467">
        <v>0</v>
      </c>
      <c r="O467">
        <v>1.5868533559132449</v>
      </c>
      <c r="P467">
        <v>90.92000000000003</v>
      </c>
      <c r="Q467">
        <v>46.356814860999997</v>
      </c>
      <c r="R467">
        <v>-0.34077050901511868</v>
      </c>
      <c r="S467">
        <v>-0.18929811468013771</v>
      </c>
      <c r="T467">
        <v>-0.65709232199786016</v>
      </c>
      <c r="U467">
        <v>-0.1287736791185386</v>
      </c>
      <c r="V467">
        <v>7.6644890692610934E-2</v>
      </c>
      <c r="W467">
        <v>0.76819023081878379</v>
      </c>
      <c r="X467">
        <v>44.014058089096849</v>
      </c>
    </row>
    <row r="468" spans="1:24" x14ac:dyDescent="0.3">
      <c r="A468">
        <v>46.480806827999999</v>
      </c>
      <c r="B468">
        <v>0.15181862212651631</v>
      </c>
      <c r="C468">
        <v>-0.52631876919351372</v>
      </c>
      <c r="D468">
        <v>-1.038746163249016E-2</v>
      </c>
      <c r="E468">
        <v>-1.7777524552426839E-3</v>
      </c>
      <c r="F468">
        <v>2.3832490744670219E-2</v>
      </c>
      <c r="G468">
        <v>1.708756596315707</v>
      </c>
      <c r="H468">
        <v>97.904541184029753</v>
      </c>
      <c r="I468">
        <v>46.504447247999998</v>
      </c>
      <c r="J468">
        <v>0.10498389207774859</v>
      </c>
      <c r="K468">
        <v>-0.56142991961043787</v>
      </c>
      <c r="L468">
        <v>0</v>
      </c>
      <c r="M468">
        <v>0</v>
      </c>
      <c r="N468">
        <v>0</v>
      </c>
      <c r="O468">
        <v>1.62525059945712</v>
      </c>
      <c r="P468">
        <v>93.120000000000019</v>
      </c>
      <c r="Q468">
        <v>46.461534976999999</v>
      </c>
      <c r="R468">
        <v>-0.34381646099795182</v>
      </c>
      <c r="S468">
        <v>-0.18703669540562601</v>
      </c>
      <c r="T468">
        <v>-0.65677716290951671</v>
      </c>
      <c r="U468">
        <v>-0.1304034823588453</v>
      </c>
      <c r="V468">
        <v>7.330043974777796E-2</v>
      </c>
      <c r="W468">
        <v>0.80046798631244587</v>
      </c>
      <c r="X468">
        <v>45.863437251038903</v>
      </c>
    </row>
    <row r="469" spans="1:24" x14ac:dyDescent="0.3">
      <c r="A469">
        <v>46.615785121999998</v>
      </c>
      <c r="B469">
        <v>0.15426988477673759</v>
      </c>
      <c r="C469">
        <v>-0.5270697981976884</v>
      </c>
      <c r="D469">
        <v>-1.236734073609114E-2</v>
      </c>
      <c r="E469">
        <v>-1.85477992211662E-3</v>
      </c>
      <c r="F469">
        <v>2.3127189283600441E-2</v>
      </c>
      <c r="G469">
        <v>1.7550062865370499</v>
      </c>
      <c r="H469">
        <v>100.5544532375002</v>
      </c>
      <c r="I469">
        <v>46.586637074999999</v>
      </c>
      <c r="J469">
        <v>0.1049812737406824</v>
      </c>
      <c r="K469">
        <v>-0.56138735402111883</v>
      </c>
      <c r="L469">
        <v>0</v>
      </c>
      <c r="M469">
        <v>0</v>
      </c>
      <c r="N469">
        <v>0</v>
      </c>
      <c r="O469">
        <v>1.653873999189827</v>
      </c>
      <c r="P469">
        <v>94.76</v>
      </c>
      <c r="Q469">
        <v>46.570580006</v>
      </c>
      <c r="R469">
        <v>-0.34544760381796119</v>
      </c>
      <c r="S469">
        <v>-0.18264811393839811</v>
      </c>
      <c r="T469">
        <v>-0.65807832344145911</v>
      </c>
      <c r="U469">
        <v>-0.1326642827067854</v>
      </c>
      <c r="V469">
        <v>6.9594649465816977E-2</v>
      </c>
      <c r="W469">
        <v>0.82662693418551125</v>
      </c>
      <c r="X469">
        <v>47.362234560668263</v>
      </c>
    </row>
    <row r="470" spans="1:24" x14ac:dyDescent="0.3">
      <c r="A470">
        <v>46.700772286000003</v>
      </c>
      <c r="B470">
        <v>0.15785601253723899</v>
      </c>
      <c r="C470">
        <v>-0.52439569468885194</v>
      </c>
      <c r="D470">
        <v>-1.2684597633779051E-2</v>
      </c>
      <c r="E470">
        <v>-2.821443154087271E-3</v>
      </c>
      <c r="F470">
        <v>2.3115547933299299E-2</v>
      </c>
      <c r="G470">
        <v>1.785087390356632</v>
      </c>
      <c r="H470">
        <v>102.2779735294571</v>
      </c>
      <c r="I470">
        <v>46.666551677000001</v>
      </c>
      <c r="J470">
        <v>0.1049794952308372</v>
      </c>
      <c r="K470">
        <v>-0.56138752088715094</v>
      </c>
      <c r="L470">
        <v>0</v>
      </c>
      <c r="M470">
        <v>0</v>
      </c>
      <c r="N470">
        <v>0</v>
      </c>
      <c r="O470">
        <v>1.6797048721193431</v>
      </c>
      <c r="P470">
        <v>96.24</v>
      </c>
      <c r="Q470">
        <v>46.693592070999998</v>
      </c>
      <c r="R470">
        <v>-0.34598791517205257</v>
      </c>
      <c r="S470">
        <v>-0.18409770289897451</v>
      </c>
      <c r="T470">
        <v>-0.65207820256558913</v>
      </c>
      <c r="U470">
        <v>-0.13191449765163249</v>
      </c>
      <c r="V470">
        <v>6.6512620644849196E-2</v>
      </c>
      <c r="W470">
        <v>0.86057358910098658</v>
      </c>
      <c r="X470">
        <v>49.30723461591203</v>
      </c>
    </row>
    <row r="471" spans="1:24" x14ac:dyDescent="0.3">
      <c r="A471">
        <v>46.790758132999997</v>
      </c>
      <c r="B471">
        <v>0.16646614170791951</v>
      </c>
      <c r="C471">
        <v>-0.52000080521983039</v>
      </c>
      <c r="D471">
        <v>-1.1990948580205441E-2</v>
      </c>
      <c r="E471">
        <v>-3.7608799694948251E-3</v>
      </c>
      <c r="F471">
        <v>2.186010613955737E-2</v>
      </c>
      <c r="G471">
        <v>1.81860849612746</v>
      </c>
      <c r="H471">
        <v>104.19859141473719</v>
      </c>
      <c r="I471">
        <v>46.806380429000001</v>
      </c>
      <c r="J471">
        <v>0.10498756191070691</v>
      </c>
      <c r="K471">
        <v>-0.56147245665407697</v>
      </c>
      <c r="L471">
        <v>0</v>
      </c>
      <c r="M471">
        <v>0</v>
      </c>
      <c r="N471">
        <v>0</v>
      </c>
      <c r="O471">
        <v>1.730493953352378</v>
      </c>
      <c r="P471">
        <v>99.15</v>
      </c>
      <c r="Q471">
        <v>46.80497098</v>
      </c>
      <c r="R471">
        <v>-0.34790724170012433</v>
      </c>
      <c r="S471">
        <v>-0.1911052945763323</v>
      </c>
      <c r="T471">
        <v>-0.65711186839537183</v>
      </c>
      <c r="U471">
        <v>-0.13531843477586761</v>
      </c>
      <c r="V471">
        <v>6.3570096568504555E-2</v>
      </c>
      <c r="W471">
        <v>0.89869110670170615</v>
      </c>
      <c r="X471">
        <v>51.491207499948892</v>
      </c>
    </row>
    <row r="472" spans="1:24" x14ac:dyDescent="0.3">
      <c r="A472">
        <v>46.880700826999998</v>
      </c>
      <c r="B472">
        <v>0.16771246792731251</v>
      </c>
      <c r="C472">
        <v>-0.52074126632314965</v>
      </c>
      <c r="D472">
        <v>-1.256760768592358E-2</v>
      </c>
      <c r="E472">
        <v>-3.9076160365150584E-3</v>
      </c>
      <c r="F472">
        <v>2.2119375035893951E-2</v>
      </c>
      <c r="G472">
        <v>1.84421534212004</v>
      </c>
      <c r="H472">
        <v>105.6657556167535</v>
      </c>
      <c r="I472">
        <v>46.864236816999998</v>
      </c>
      <c r="J472">
        <v>0.1049943434713457</v>
      </c>
      <c r="K472">
        <v>-0.56151456004489497</v>
      </c>
      <c r="L472">
        <v>0</v>
      </c>
      <c r="M472">
        <v>0</v>
      </c>
      <c r="N472">
        <v>0</v>
      </c>
      <c r="O472">
        <v>1.7477727129471221</v>
      </c>
      <c r="P472">
        <v>100.14</v>
      </c>
      <c r="Q472">
        <v>46.80497098</v>
      </c>
      <c r="R472">
        <v>-0.34790724170012433</v>
      </c>
      <c r="S472">
        <v>-0.1911052945763323</v>
      </c>
      <c r="T472">
        <v>-0.65711186839537183</v>
      </c>
      <c r="U472">
        <v>-0.13531843477586761</v>
      </c>
      <c r="V472">
        <v>6.3570096568504555E-2</v>
      </c>
      <c r="W472">
        <v>0.89869110670170615</v>
      </c>
      <c r="X472">
        <v>51.491207499948892</v>
      </c>
    </row>
    <row r="473" spans="1:24" x14ac:dyDescent="0.3">
      <c r="A473">
        <v>47.015680074999999</v>
      </c>
      <c r="B473">
        <v>0.16544054866121341</v>
      </c>
      <c r="C473">
        <v>-0.52057484211438387</v>
      </c>
      <c r="D473">
        <v>-1.2654672376811499E-2</v>
      </c>
      <c r="E473">
        <v>-4.5851364010473673E-3</v>
      </c>
      <c r="F473">
        <v>2.2180674462115569E-2</v>
      </c>
      <c r="G473">
        <v>1.897121940219308</v>
      </c>
      <c r="H473">
        <v>108.6970803962364</v>
      </c>
      <c r="I473">
        <v>47.006226759999997</v>
      </c>
      <c r="J473">
        <v>0.1049778956673352</v>
      </c>
      <c r="K473">
        <v>-0.56143087978428119</v>
      </c>
      <c r="L473">
        <v>0</v>
      </c>
      <c r="M473">
        <v>0</v>
      </c>
      <c r="N473">
        <v>0</v>
      </c>
      <c r="O473">
        <v>1.7945475369005699</v>
      </c>
      <c r="P473">
        <v>102.82</v>
      </c>
      <c r="Q473">
        <v>46.963747978000001</v>
      </c>
      <c r="R473">
        <v>-0.35346001235682689</v>
      </c>
      <c r="S473">
        <v>-0.20100743322471559</v>
      </c>
      <c r="T473">
        <v>-0.66007483695587599</v>
      </c>
      <c r="U473">
        <v>-0.13732086470444149</v>
      </c>
      <c r="V473">
        <v>6.1021337009024221E-2</v>
      </c>
      <c r="W473">
        <v>0.94374780588455975</v>
      </c>
      <c r="X473">
        <v>54.072766201916949</v>
      </c>
    </row>
    <row r="474" spans="1:24" x14ac:dyDescent="0.3">
      <c r="A474">
        <v>47.110665083000001</v>
      </c>
      <c r="B474">
        <v>0.16752284183652799</v>
      </c>
      <c r="C474">
        <v>-0.51969287362074579</v>
      </c>
      <c r="D474">
        <v>-1.210255734622478E-2</v>
      </c>
      <c r="E474">
        <v>-4.2197624671129197E-3</v>
      </c>
      <c r="F474">
        <v>2.2520916167203319E-2</v>
      </c>
      <c r="G474">
        <v>1.9156604247624061</v>
      </c>
      <c r="H474">
        <v>109.7592573191244</v>
      </c>
      <c r="I474">
        <v>47.087112636999997</v>
      </c>
      <c r="J474">
        <v>0.1049973211087481</v>
      </c>
      <c r="K474">
        <v>-0.56151392873852202</v>
      </c>
      <c r="L474">
        <v>0</v>
      </c>
      <c r="M474">
        <v>0</v>
      </c>
      <c r="N474">
        <v>0</v>
      </c>
      <c r="O474">
        <v>1.825788930511268</v>
      </c>
      <c r="P474">
        <v>104.61</v>
      </c>
      <c r="Q474">
        <v>47.097533941000002</v>
      </c>
      <c r="R474">
        <v>-0.35347838904015172</v>
      </c>
      <c r="S474">
        <v>-0.21337560817372961</v>
      </c>
      <c r="T474">
        <v>-0.66637631767104288</v>
      </c>
      <c r="U474">
        <v>-0.14443112542417361</v>
      </c>
      <c r="V474">
        <v>5.3985506290791067E-2</v>
      </c>
      <c r="W474">
        <v>0.98374597710945177</v>
      </c>
      <c r="X474">
        <v>56.364492601344892</v>
      </c>
    </row>
    <row r="475" spans="1:24" x14ac:dyDescent="0.3">
      <c r="A475">
        <v>47.200650216</v>
      </c>
      <c r="B475">
        <v>0.17105416212401911</v>
      </c>
      <c r="C475">
        <v>-0.52049910612997319</v>
      </c>
      <c r="D475">
        <v>-1.2739282101392749E-2</v>
      </c>
      <c r="E475">
        <v>-4.2459346989637591E-3</v>
      </c>
      <c r="F475">
        <v>2.2867147491578869E-2</v>
      </c>
      <c r="G475">
        <v>1.911858033940772</v>
      </c>
      <c r="H475">
        <v>109.5413963729855</v>
      </c>
      <c r="I475">
        <v>47.203841754000003</v>
      </c>
      <c r="J475">
        <v>0.1049865641451334</v>
      </c>
      <c r="K475">
        <v>-0.5614726616473128</v>
      </c>
      <c r="L475">
        <v>0</v>
      </c>
      <c r="M475">
        <v>0</v>
      </c>
      <c r="N475">
        <v>0</v>
      </c>
      <c r="O475">
        <v>1.8369590377240319</v>
      </c>
      <c r="P475">
        <v>105.25</v>
      </c>
      <c r="Q475">
        <v>47.188691853999998</v>
      </c>
      <c r="R475">
        <v>-0.35520109478900308</v>
      </c>
      <c r="S475">
        <v>-0.21250401939180499</v>
      </c>
      <c r="T475">
        <v>-0.67341949131923351</v>
      </c>
      <c r="U475">
        <v>-0.14815860959063379</v>
      </c>
      <c r="V475">
        <v>5.3444887117116063E-2</v>
      </c>
      <c r="W475">
        <v>1.0244909857916069</v>
      </c>
      <c r="X475">
        <v>58.699009635056292</v>
      </c>
    </row>
    <row r="476" spans="1:24" x14ac:dyDescent="0.3">
      <c r="A476">
        <v>47.300635337999999</v>
      </c>
      <c r="B476">
        <v>0.16976106107378511</v>
      </c>
      <c r="C476">
        <v>-0.52047564754333986</v>
      </c>
      <c r="D476">
        <v>-1.2965803034603599E-2</v>
      </c>
      <c r="E476">
        <v>-4.729932708097153E-3</v>
      </c>
      <c r="F476">
        <v>2.2660121497345611E-2</v>
      </c>
      <c r="G476">
        <v>1.9121443948716339</v>
      </c>
      <c r="H476">
        <v>109.5578036457413</v>
      </c>
      <c r="I476">
        <v>47.285770143999997</v>
      </c>
      <c r="J476">
        <v>0.1049865641451334</v>
      </c>
      <c r="K476">
        <v>-0.5614726616473128</v>
      </c>
      <c r="L476">
        <v>0</v>
      </c>
      <c r="M476">
        <v>0</v>
      </c>
      <c r="N476">
        <v>0</v>
      </c>
      <c r="O476">
        <v>1.8364354389484341</v>
      </c>
      <c r="P476">
        <v>105.22</v>
      </c>
      <c r="Q476">
        <v>47.288379908000003</v>
      </c>
      <c r="R476">
        <v>-0.34988158086757309</v>
      </c>
      <c r="S476">
        <v>-0.20126572937140319</v>
      </c>
      <c r="T476">
        <v>-0.68001189087176739</v>
      </c>
      <c r="U476">
        <v>-0.15003618462508631</v>
      </c>
      <c r="V476">
        <v>5.8434446428529338E-2</v>
      </c>
      <c r="W476">
        <v>1.0261066373353041</v>
      </c>
      <c r="X476">
        <v>58.791579649673928</v>
      </c>
    </row>
    <row r="477" spans="1:24" x14ac:dyDescent="0.3">
      <c r="A477">
        <v>47.385651588999998</v>
      </c>
      <c r="B477">
        <v>0.1690069257422894</v>
      </c>
      <c r="C477">
        <v>-0.52013851909452424</v>
      </c>
      <c r="D477">
        <v>-1.308214664459229E-2</v>
      </c>
      <c r="E477">
        <v>-4.4678397535857124E-3</v>
      </c>
      <c r="F477">
        <v>2.252014171724755E-2</v>
      </c>
      <c r="G477">
        <v>1.9120083830735219</v>
      </c>
      <c r="H477">
        <v>109.5500107437455</v>
      </c>
      <c r="I477">
        <v>47.366863051000003</v>
      </c>
      <c r="J477">
        <v>0.1049865641451334</v>
      </c>
      <c r="K477">
        <v>-0.5614726616473128</v>
      </c>
      <c r="L477">
        <v>0</v>
      </c>
      <c r="M477">
        <v>0</v>
      </c>
      <c r="N477">
        <v>0</v>
      </c>
      <c r="O477">
        <v>1.8364354389484341</v>
      </c>
      <c r="P477">
        <v>105.22</v>
      </c>
      <c r="Q477">
        <v>47.409973860000001</v>
      </c>
      <c r="R477">
        <v>-0.35023987303396759</v>
      </c>
      <c r="S477">
        <v>-0.20231581706704191</v>
      </c>
      <c r="T477">
        <v>-0.67858435595451216</v>
      </c>
      <c r="U477">
        <v>-0.14966026147198819</v>
      </c>
      <c r="V477">
        <v>5.7492684032173613E-2</v>
      </c>
      <c r="W477">
        <v>1.0263557936045971</v>
      </c>
      <c r="X477">
        <v>58.805855252343648</v>
      </c>
    </row>
    <row r="478" spans="1:24" x14ac:dyDescent="0.3">
      <c r="A478">
        <v>47.475637675000002</v>
      </c>
      <c r="B478">
        <v>0.1687700760688273</v>
      </c>
      <c r="C478">
        <v>-0.52151333696564239</v>
      </c>
      <c r="D478">
        <v>-1.317414361983538E-2</v>
      </c>
      <c r="E478">
        <v>-4.2853935840248148E-3</v>
      </c>
      <c r="F478">
        <v>2.2553496116784439E-2</v>
      </c>
      <c r="G478">
        <v>1.911890528153144</v>
      </c>
      <c r="H478">
        <v>109.54325815421301</v>
      </c>
      <c r="I478">
        <v>47.484690766999996</v>
      </c>
      <c r="J478">
        <v>0.1049865641451334</v>
      </c>
      <c r="K478">
        <v>-0.5614726616473128</v>
      </c>
      <c r="L478">
        <v>0</v>
      </c>
      <c r="M478">
        <v>0</v>
      </c>
      <c r="N478">
        <v>0</v>
      </c>
      <c r="O478">
        <v>1.836260906023234</v>
      </c>
      <c r="P478">
        <v>105.21</v>
      </c>
      <c r="Q478">
        <v>47.478049992999999</v>
      </c>
      <c r="R478">
        <v>-0.35000367215139472</v>
      </c>
      <c r="S478">
        <v>-0.20225658527210849</v>
      </c>
      <c r="T478">
        <v>-0.67833553387493606</v>
      </c>
      <c r="U478">
        <v>-0.14949952860336491</v>
      </c>
      <c r="V478">
        <v>5.7206648408819123E-2</v>
      </c>
      <c r="W478">
        <v>1.026157589159586</v>
      </c>
      <c r="X478">
        <v>58.794498974163737</v>
      </c>
    </row>
    <row r="479" spans="1:24" x14ac:dyDescent="0.3">
      <c r="A479">
        <v>47.610615731000003</v>
      </c>
      <c r="B479">
        <v>0.16624685337393419</v>
      </c>
      <c r="C479">
        <v>-0.51960135234105032</v>
      </c>
      <c r="D479">
        <v>-1.309793815016747E-2</v>
      </c>
      <c r="E479">
        <v>-4.2681764226289399E-3</v>
      </c>
      <c r="F479">
        <v>2.2514346051456441E-2</v>
      </c>
      <c r="G479">
        <v>1.9116776392795849</v>
      </c>
      <c r="H479">
        <v>109.53106052025279</v>
      </c>
      <c r="I479">
        <v>47.566513041999997</v>
      </c>
      <c r="J479">
        <v>0.1049865641451334</v>
      </c>
      <c r="K479">
        <v>-0.5614726616473128</v>
      </c>
      <c r="L479">
        <v>0</v>
      </c>
      <c r="M479">
        <v>0</v>
      </c>
      <c r="N479">
        <v>0</v>
      </c>
      <c r="O479">
        <v>1.836260906023234</v>
      </c>
      <c r="P479">
        <v>105.21</v>
      </c>
      <c r="Q479">
        <v>47.575741053000002</v>
      </c>
      <c r="R479">
        <v>-0.35029406398407859</v>
      </c>
      <c r="S479">
        <v>-0.20311881708820731</v>
      </c>
      <c r="T479">
        <v>-0.67836176987293029</v>
      </c>
      <c r="U479">
        <v>-0.14961622840608799</v>
      </c>
      <c r="V479">
        <v>5.7084750793897819E-2</v>
      </c>
      <c r="W479">
        <v>1.0262540549841801</v>
      </c>
      <c r="X479">
        <v>58.800026058780261</v>
      </c>
    </row>
    <row r="480" spans="1:24" x14ac:dyDescent="0.3">
      <c r="A480">
        <v>47.700601577999997</v>
      </c>
      <c r="B480">
        <v>0.1660900435776381</v>
      </c>
      <c r="C480">
        <v>-0.52064096815848426</v>
      </c>
      <c r="D480">
        <v>-1.27949146553874E-2</v>
      </c>
      <c r="E480">
        <v>-4.1340294393898596E-3</v>
      </c>
      <c r="F480">
        <v>2.25661104531494E-2</v>
      </c>
      <c r="G480">
        <v>1.911497575388363</v>
      </c>
      <c r="H480">
        <v>109.52074361924311</v>
      </c>
      <c r="I480">
        <v>47.686421613</v>
      </c>
      <c r="J480">
        <v>0.1049865641451334</v>
      </c>
      <c r="K480">
        <v>-0.5614726616473128</v>
      </c>
      <c r="L480">
        <v>0</v>
      </c>
      <c r="M480">
        <v>0</v>
      </c>
      <c r="N480">
        <v>0</v>
      </c>
      <c r="O480">
        <v>1.836260906023234</v>
      </c>
      <c r="P480">
        <v>105.21</v>
      </c>
      <c r="Q480">
        <v>47.686074017999999</v>
      </c>
      <c r="R480">
        <v>-0.35049788490483003</v>
      </c>
      <c r="S480">
        <v>-0.2025392807302076</v>
      </c>
      <c r="T480">
        <v>-0.67821438914295795</v>
      </c>
      <c r="U480">
        <v>-0.14959367946961821</v>
      </c>
      <c r="V480">
        <v>5.7389521617795328E-2</v>
      </c>
      <c r="W480">
        <v>1.0263440235884329</v>
      </c>
      <c r="X480">
        <v>58.805180880092607</v>
      </c>
    </row>
    <row r="481" spans="1:24" x14ac:dyDescent="0.3">
      <c r="A481">
        <v>47.790587426000002</v>
      </c>
      <c r="B481">
        <v>0.16497633290596139</v>
      </c>
      <c r="C481">
        <v>-0.51986884240919928</v>
      </c>
      <c r="D481">
        <v>-1.257660798728466E-2</v>
      </c>
      <c r="E481">
        <v>-4.2695994337559164E-3</v>
      </c>
      <c r="F481">
        <v>2.266476688775617E-2</v>
      </c>
      <c r="G481">
        <v>1.911518751368035</v>
      </c>
      <c r="H481">
        <v>109.52195691350531</v>
      </c>
      <c r="I481">
        <v>47.806770180000001</v>
      </c>
      <c r="J481">
        <v>0.1049865641451334</v>
      </c>
      <c r="K481">
        <v>-0.5614726616473128</v>
      </c>
      <c r="L481">
        <v>0</v>
      </c>
      <c r="M481">
        <v>0</v>
      </c>
      <c r="N481">
        <v>0</v>
      </c>
      <c r="O481">
        <v>1.836260906023234</v>
      </c>
      <c r="P481">
        <v>105.21</v>
      </c>
      <c r="Q481">
        <v>47.775665044999997</v>
      </c>
      <c r="R481">
        <v>-0.35020183745571398</v>
      </c>
      <c r="S481">
        <v>-0.20263666759373469</v>
      </c>
      <c r="T481">
        <v>-0.67835088110246589</v>
      </c>
      <c r="U481">
        <v>-0.14955549745695099</v>
      </c>
      <c r="V481">
        <v>5.718159031950644E-2</v>
      </c>
      <c r="W481">
        <v>1.026200739373103</v>
      </c>
      <c r="X481">
        <v>58.796971299283392</v>
      </c>
    </row>
    <row r="482" spans="1:24" x14ac:dyDescent="0.3">
      <c r="A482">
        <v>47.885539293999997</v>
      </c>
      <c r="B482">
        <v>0.16415188410683179</v>
      </c>
      <c r="C482">
        <v>-0.51997755550054015</v>
      </c>
      <c r="D482">
        <v>-1.2290047481656069E-2</v>
      </c>
      <c r="E482">
        <v>-3.9283341325738108E-3</v>
      </c>
      <c r="F482">
        <v>2.25524563089705E-2</v>
      </c>
      <c r="G482">
        <v>1.91125632312024</v>
      </c>
      <c r="H482">
        <v>109.50692088248169</v>
      </c>
      <c r="I482">
        <v>47.86629551</v>
      </c>
      <c r="J482">
        <v>0.1049865641451334</v>
      </c>
      <c r="K482">
        <v>-0.5614726616473128</v>
      </c>
      <c r="L482">
        <v>0</v>
      </c>
      <c r="M482">
        <v>0</v>
      </c>
      <c r="N482">
        <v>0</v>
      </c>
      <c r="O482">
        <v>1.836260906023234</v>
      </c>
      <c r="P482">
        <v>105.21</v>
      </c>
      <c r="Q482">
        <v>47.866734981</v>
      </c>
      <c r="R482">
        <v>-0.35062548627564599</v>
      </c>
      <c r="S482">
        <v>-0.202806701615419</v>
      </c>
      <c r="T482">
        <v>-0.67813222797097517</v>
      </c>
      <c r="U482">
        <v>-0.14965437458035771</v>
      </c>
      <c r="V482">
        <v>5.7311502916693492E-2</v>
      </c>
      <c r="W482">
        <v>1.026241843888922</v>
      </c>
      <c r="X482">
        <v>58.799326414558749</v>
      </c>
    </row>
    <row r="483" spans="1:24" x14ac:dyDescent="0.3">
      <c r="A483">
        <v>47.975525140999999</v>
      </c>
      <c r="B483">
        <v>0.1642436671747845</v>
      </c>
      <c r="C483">
        <v>-0.52132701930757297</v>
      </c>
      <c r="D483">
        <v>-1.225652080029249E-2</v>
      </c>
      <c r="E483">
        <v>-3.90367151461722E-3</v>
      </c>
      <c r="F483">
        <v>2.2696838221653502E-2</v>
      </c>
      <c r="G483">
        <v>1.911210106900737</v>
      </c>
      <c r="H483">
        <v>109.50427288815909</v>
      </c>
      <c r="I483">
        <v>47.946219575999997</v>
      </c>
      <c r="J483">
        <v>0.1049865641451334</v>
      </c>
      <c r="K483">
        <v>-0.5614726616473128</v>
      </c>
      <c r="L483">
        <v>0</v>
      </c>
      <c r="M483">
        <v>0</v>
      </c>
      <c r="N483">
        <v>0</v>
      </c>
      <c r="O483">
        <v>1.836260906023234</v>
      </c>
      <c r="P483">
        <v>105.21</v>
      </c>
      <c r="Q483">
        <v>47.953994989000002</v>
      </c>
      <c r="R483">
        <v>-0.35036850645284262</v>
      </c>
      <c r="S483">
        <v>-0.2025319813927674</v>
      </c>
      <c r="T483">
        <v>-0.67825481507736707</v>
      </c>
      <c r="U483">
        <v>-0.149587991044278</v>
      </c>
      <c r="V483">
        <v>5.726078424978872E-2</v>
      </c>
      <c r="W483">
        <v>1.0263178904517141</v>
      </c>
      <c r="X483">
        <v>58.803683561653173</v>
      </c>
    </row>
    <row r="484" spans="1:24" x14ac:dyDescent="0.3">
      <c r="A484">
        <v>48.110504388999999</v>
      </c>
      <c r="B484">
        <v>0.16228377226107621</v>
      </c>
      <c r="C484">
        <v>-0.52020389405761969</v>
      </c>
      <c r="D484">
        <v>-1.118332333862782E-2</v>
      </c>
      <c r="E484">
        <v>-3.6163004851563589E-3</v>
      </c>
      <c r="F484">
        <v>2.2754702180850551E-2</v>
      </c>
      <c r="G484">
        <v>1.9108125623333301</v>
      </c>
      <c r="H484">
        <v>109.4814952622783</v>
      </c>
      <c r="I484">
        <v>48.086307922000003</v>
      </c>
      <c r="J484">
        <v>0.1049865641451334</v>
      </c>
      <c r="K484">
        <v>-0.5614726616473128</v>
      </c>
      <c r="L484">
        <v>0</v>
      </c>
      <c r="M484">
        <v>0</v>
      </c>
      <c r="N484">
        <v>0</v>
      </c>
      <c r="O484">
        <v>1.836260906023234</v>
      </c>
      <c r="P484">
        <v>105.21</v>
      </c>
      <c r="Q484">
        <v>48.047019958</v>
      </c>
      <c r="R484">
        <v>-0.3505176828058042</v>
      </c>
      <c r="S484">
        <v>-0.20302066684782799</v>
      </c>
      <c r="T484">
        <v>-0.67825416251848125</v>
      </c>
      <c r="U484">
        <v>-0.1496760584619278</v>
      </c>
      <c r="V484">
        <v>5.713097591453864E-2</v>
      </c>
      <c r="W484">
        <v>1.026206033526005</v>
      </c>
      <c r="X484">
        <v>58.797274631900741</v>
      </c>
    </row>
    <row r="485" spans="1:24" x14ac:dyDescent="0.3">
      <c r="A485">
        <v>48.205489159000003</v>
      </c>
      <c r="B485">
        <v>0.1621161052748496</v>
      </c>
      <c r="C485">
        <v>-0.52153226480259796</v>
      </c>
      <c r="D485">
        <v>-1.1663881130516531E-2</v>
      </c>
      <c r="E485">
        <v>-3.6360709102079272E-3</v>
      </c>
      <c r="F485">
        <v>2.3188860328815598E-2</v>
      </c>
      <c r="G485">
        <v>1.910720810601372</v>
      </c>
      <c r="H485">
        <v>109.4762382752741</v>
      </c>
      <c r="I485">
        <v>48.205982636000002</v>
      </c>
      <c r="J485">
        <v>0.10470685129828911</v>
      </c>
      <c r="K485">
        <v>-0.56044385704962141</v>
      </c>
      <c r="L485">
        <v>0</v>
      </c>
      <c r="M485">
        <v>0</v>
      </c>
      <c r="N485">
        <v>0</v>
      </c>
      <c r="O485">
        <v>1.8360863730980339</v>
      </c>
      <c r="P485">
        <v>105.2</v>
      </c>
      <c r="Q485">
        <v>48.153532028000001</v>
      </c>
      <c r="R485">
        <v>-0.35068103371370879</v>
      </c>
      <c r="S485">
        <v>-0.20261011844076221</v>
      </c>
      <c r="T485">
        <v>-0.67825339839823273</v>
      </c>
      <c r="U485">
        <v>-0.1496417966054982</v>
      </c>
      <c r="V485">
        <v>5.7292365415135653E-2</v>
      </c>
      <c r="W485">
        <v>1.026216190545076</v>
      </c>
      <c r="X485">
        <v>58.797856586225919</v>
      </c>
    </row>
    <row r="486" spans="1:24" x14ac:dyDescent="0.3">
      <c r="A486">
        <v>48.300473451999999</v>
      </c>
      <c r="B486">
        <v>0.15802615790415819</v>
      </c>
      <c r="C486">
        <v>-0.51412823952884978</v>
      </c>
      <c r="D486">
        <v>-8.5773533210158348E-3</v>
      </c>
      <c r="E486">
        <v>-3.7018393655862129E-3</v>
      </c>
      <c r="F486">
        <v>1.6833586625654332E-2</v>
      </c>
      <c r="G486">
        <v>1.910555960971188</v>
      </c>
      <c r="H486">
        <v>109.46679308721031</v>
      </c>
      <c r="I486">
        <v>48.265941017999999</v>
      </c>
      <c r="J486">
        <v>0.1017885238309819</v>
      </c>
      <c r="K486">
        <v>-0.54970262754189814</v>
      </c>
      <c r="L486">
        <v>0</v>
      </c>
      <c r="M486">
        <v>0</v>
      </c>
      <c r="N486">
        <v>0</v>
      </c>
      <c r="O486">
        <v>1.8360863730980339</v>
      </c>
      <c r="P486">
        <v>105.2</v>
      </c>
      <c r="Q486">
        <v>48.272441864000001</v>
      </c>
      <c r="R486">
        <v>-0.35035651848365851</v>
      </c>
      <c r="S486">
        <v>-0.20270045581201221</v>
      </c>
      <c r="T486">
        <v>-0.67810884189406317</v>
      </c>
      <c r="U486">
        <v>-0.14958901563635951</v>
      </c>
      <c r="V486">
        <v>5.7127939073995562E-2</v>
      </c>
      <c r="W486">
        <v>1.0262118301766909</v>
      </c>
      <c r="X486">
        <v>58.797606755520349</v>
      </c>
    </row>
    <row r="487" spans="1:24" x14ac:dyDescent="0.3">
      <c r="A487">
        <v>48.385513783</v>
      </c>
      <c r="B487">
        <v>0.1511394965229958</v>
      </c>
      <c r="C487">
        <v>-0.49610544821294478</v>
      </c>
      <c r="D487">
        <v>-1.096506789326668E-2</v>
      </c>
      <c r="E487">
        <v>-3.648097274796445E-3</v>
      </c>
      <c r="F487">
        <v>2.3140739155757081E-2</v>
      </c>
      <c r="G487">
        <v>1.911023560378003</v>
      </c>
      <c r="H487">
        <v>109.4935845597236</v>
      </c>
      <c r="I487">
        <v>48.386014469000003</v>
      </c>
      <c r="J487">
        <v>9.7405441964375047E-2</v>
      </c>
      <c r="K487">
        <v>-0.53357020621229079</v>
      </c>
      <c r="L487">
        <v>0</v>
      </c>
      <c r="M487">
        <v>0</v>
      </c>
      <c r="N487">
        <v>0</v>
      </c>
      <c r="O487">
        <v>1.836260906023234</v>
      </c>
      <c r="P487">
        <v>105.21</v>
      </c>
      <c r="Q487">
        <v>48.272441864000001</v>
      </c>
      <c r="R487">
        <v>-0.35035651848365851</v>
      </c>
      <c r="S487">
        <v>-0.20270045581201221</v>
      </c>
      <c r="T487">
        <v>-0.67810884189406317</v>
      </c>
      <c r="U487">
        <v>-0.14958901563635951</v>
      </c>
      <c r="V487">
        <v>5.7127939073995562E-2</v>
      </c>
      <c r="W487">
        <v>1.0262118301766909</v>
      </c>
      <c r="X487">
        <v>58.797606755520349</v>
      </c>
    </row>
    <row r="488" spans="1:24" x14ac:dyDescent="0.3">
      <c r="A488">
        <v>48.480498552999997</v>
      </c>
      <c r="B488">
        <v>0.1437044456489262</v>
      </c>
      <c r="C488">
        <v>-0.47884283203659839</v>
      </c>
      <c r="D488">
        <v>-1.2006695382297041E-2</v>
      </c>
      <c r="E488">
        <v>-4.7628438626341916E-3</v>
      </c>
      <c r="F488">
        <v>3.0708067191900969E-2</v>
      </c>
      <c r="G488">
        <v>1.9110326701179889</v>
      </c>
      <c r="H488">
        <v>109.4941065093773</v>
      </c>
      <c r="I488">
        <v>48.446015535999997</v>
      </c>
      <c r="J488">
        <v>9.4998877238868781E-2</v>
      </c>
      <c r="K488">
        <v>-0.52472276796042416</v>
      </c>
      <c r="L488">
        <v>0</v>
      </c>
      <c r="M488">
        <v>0</v>
      </c>
      <c r="N488">
        <v>0</v>
      </c>
      <c r="O488">
        <v>1.8366099718736331</v>
      </c>
      <c r="P488">
        <v>105.23</v>
      </c>
      <c r="Q488">
        <v>48.423815965999999</v>
      </c>
      <c r="R488">
        <v>-0.34876944591066877</v>
      </c>
      <c r="S488">
        <v>-0.2036709138379135</v>
      </c>
      <c r="T488">
        <v>-0.68147282397912545</v>
      </c>
      <c r="U488">
        <v>-0.1391050738973782</v>
      </c>
      <c r="V488">
        <v>5.1554464391244462E-2</v>
      </c>
      <c r="W488">
        <v>1.02727114893106</v>
      </c>
      <c r="X488">
        <v>58.858301249304738</v>
      </c>
    </row>
    <row r="489" spans="1:24" x14ac:dyDescent="0.3">
      <c r="A489">
        <v>48.610477447999997</v>
      </c>
      <c r="B489">
        <v>0.13813867397700419</v>
      </c>
      <c r="C489">
        <v>-0.4636548578765608</v>
      </c>
      <c r="D489">
        <v>-9.6288891509175301E-3</v>
      </c>
      <c r="E489">
        <v>-2.7457891189511989E-3</v>
      </c>
      <c r="F489">
        <v>2.07387008860455E-2</v>
      </c>
      <c r="G489">
        <v>1.914274850996748</v>
      </c>
      <c r="H489">
        <v>109.6798697901482</v>
      </c>
      <c r="I489">
        <v>48.585662819</v>
      </c>
      <c r="J489">
        <v>8.9205904915287029E-2</v>
      </c>
      <c r="K489">
        <v>-0.50344940476641398</v>
      </c>
      <c r="L489">
        <v>0</v>
      </c>
      <c r="M489">
        <v>0</v>
      </c>
      <c r="N489">
        <v>0</v>
      </c>
      <c r="O489">
        <v>1.838704366976027</v>
      </c>
      <c r="P489">
        <v>105.35</v>
      </c>
      <c r="Q489">
        <v>48.540770053999999</v>
      </c>
      <c r="R489">
        <v>-0.3366985844164207</v>
      </c>
      <c r="S489">
        <v>-0.19917972057103339</v>
      </c>
      <c r="T489">
        <v>-0.67820589054744362</v>
      </c>
      <c r="U489">
        <v>-0.15094029947004611</v>
      </c>
      <c r="V489">
        <v>5.8743282191296688E-2</v>
      </c>
      <c r="W489">
        <v>1.031357490067965</v>
      </c>
      <c r="X489">
        <v>59.092431350100142</v>
      </c>
    </row>
    <row r="490" spans="1:24" x14ac:dyDescent="0.3">
      <c r="A490">
        <v>48.700463534000001</v>
      </c>
      <c r="B490">
        <v>0.13316460429582419</v>
      </c>
      <c r="C490">
        <v>-0.45268097029983251</v>
      </c>
      <c r="D490">
        <v>-9.2628020793199539E-3</v>
      </c>
      <c r="E490">
        <v>-3.2518775741594351E-3</v>
      </c>
      <c r="F490">
        <v>2.0600553395586439E-2</v>
      </c>
      <c r="G490">
        <v>1.912963060333859</v>
      </c>
      <c r="H490">
        <v>109.60470972156</v>
      </c>
      <c r="I490">
        <v>48.665750375000002</v>
      </c>
      <c r="J490">
        <v>8.618644429583204E-2</v>
      </c>
      <c r="K490">
        <v>-0.49247056108282339</v>
      </c>
      <c r="L490">
        <v>0</v>
      </c>
      <c r="M490">
        <v>0</v>
      </c>
      <c r="N490">
        <v>0</v>
      </c>
      <c r="O490">
        <v>1.8404496962280199</v>
      </c>
      <c r="P490">
        <v>105.45</v>
      </c>
      <c r="Q490">
        <v>48.680749892999998</v>
      </c>
      <c r="R490">
        <v>-0.32426572192784608</v>
      </c>
      <c r="S490">
        <v>-0.1736811512883534</v>
      </c>
      <c r="T490">
        <v>-0.67540453984070592</v>
      </c>
      <c r="U490">
        <v>-0.1564555088913902</v>
      </c>
      <c r="V490">
        <v>6.215928707155307E-2</v>
      </c>
      <c r="W490">
        <v>1.0317837394977281</v>
      </c>
      <c r="X490">
        <v>59.116853643445403</v>
      </c>
    </row>
    <row r="491" spans="1:24" x14ac:dyDescent="0.3">
      <c r="A491">
        <v>48.790449381000002</v>
      </c>
      <c r="B491">
        <v>0.12682573265116071</v>
      </c>
      <c r="C491">
        <v>-0.43780858733414912</v>
      </c>
      <c r="D491">
        <v>-9.6225952729582787E-3</v>
      </c>
      <c r="E491">
        <v>-2.584797527209345E-3</v>
      </c>
      <c r="F491">
        <v>2.3494794681338908E-2</v>
      </c>
      <c r="G491">
        <v>1.914654504462874</v>
      </c>
      <c r="H491">
        <v>109.70162233143471</v>
      </c>
      <c r="I491">
        <v>48.785677284000002</v>
      </c>
      <c r="J491">
        <v>8.1300741422759462E-2</v>
      </c>
      <c r="K491">
        <v>-0.47475134718699641</v>
      </c>
      <c r="L491">
        <v>0</v>
      </c>
      <c r="M491">
        <v>0</v>
      </c>
      <c r="N491">
        <v>0</v>
      </c>
      <c r="O491">
        <v>1.8404496962280199</v>
      </c>
      <c r="P491">
        <v>105.45</v>
      </c>
      <c r="Q491">
        <v>48.680749892999998</v>
      </c>
      <c r="R491">
        <v>-0.32426572192784608</v>
      </c>
      <c r="S491">
        <v>-0.1736811512883534</v>
      </c>
      <c r="T491">
        <v>-0.67540453984070592</v>
      </c>
      <c r="U491">
        <v>-0.1564555088913902</v>
      </c>
      <c r="V491">
        <v>6.215928707155307E-2</v>
      </c>
      <c r="W491">
        <v>1.0317837394977281</v>
      </c>
      <c r="X491">
        <v>59.116853643445403</v>
      </c>
    </row>
    <row r="492" spans="1:24" x14ac:dyDescent="0.3">
      <c r="A492">
        <v>48.880454301999997</v>
      </c>
      <c r="B492">
        <v>0.12177141342212611</v>
      </c>
      <c r="C492">
        <v>-0.42448887659504758</v>
      </c>
      <c r="D492">
        <v>-1.059476565569639E-2</v>
      </c>
      <c r="E492">
        <v>-1.7766030800199411E-3</v>
      </c>
      <c r="F492">
        <v>2.3160984124014409E-2</v>
      </c>
      <c r="G492">
        <v>1.9139486927271161</v>
      </c>
      <c r="H492">
        <v>109.661182297845</v>
      </c>
      <c r="I492">
        <v>48.865576199000003</v>
      </c>
      <c r="J492">
        <v>7.8037647287059211E-2</v>
      </c>
      <c r="K492">
        <v>-0.46295492963636992</v>
      </c>
      <c r="L492">
        <v>0</v>
      </c>
      <c r="M492">
        <v>0</v>
      </c>
      <c r="N492">
        <v>0</v>
      </c>
      <c r="O492">
        <v>1.841147827928818</v>
      </c>
      <c r="P492">
        <v>105.49</v>
      </c>
      <c r="Q492">
        <v>48.816981077000001</v>
      </c>
      <c r="R492">
        <v>-0.31550937822242892</v>
      </c>
      <c r="S492">
        <v>-0.1684889391230309</v>
      </c>
      <c r="T492">
        <v>-0.67554632929126379</v>
      </c>
      <c r="U492">
        <v>-0.15151098567178109</v>
      </c>
      <c r="V492">
        <v>5.8684067060349621E-2</v>
      </c>
      <c r="W492">
        <v>1.0343314063867839</v>
      </c>
      <c r="X492">
        <v>59.262824203793542</v>
      </c>
    </row>
    <row r="493" spans="1:24" x14ac:dyDescent="0.3">
      <c r="A493">
        <v>49.015433311999999</v>
      </c>
      <c r="B493">
        <v>0.1131589806816717</v>
      </c>
      <c r="C493">
        <v>-0.40394904562286033</v>
      </c>
      <c r="D493">
        <v>-1.170318014919758E-2</v>
      </c>
      <c r="E493">
        <v>-1.3098636159637109E-3</v>
      </c>
      <c r="F493">
        <v>1.879684129228441E-2</v>
      </c>
      <c r="G493">
        <v>1.914344134963053</v>
      </c>
      <c r="H493">
        <v>109.68383946900541</v>
      </c>
      <c r="I493">
        <v>48.983374937000001</v>
      </c>
      <c r="J493">
        <v>7.3133319098881003E-2</v>
      </c>
      <c r="K493">
        <v>-0.44524085891295218</v>
      </c>
      <c r="L493">
        <v>0</v>
      </c>
      <c r="M493">
        <v>0</v>
      </c>
      <c r="N493">
        <v>0</v>
      </c>
      <c r="O493">
        <v>1.8409732950036191</v>
      </c>
      <c r="P493">
        <v>105.48</v>
      </c>
      <c r="Q493">
        <v>48.960968018000003</v>
      </c>
      <c r="R493">
        <v>-0.30267005942426728</v>
      </c>
      <c r="S493">
        <v>-0.14954566595770211</v>
      </c>
      <c r="T493">
        <v>-0.67283826058521601</v>
      </c>
      <c r="U493">
        <v>-0.15379238684099311</v>
      </c>
      <c r="V493">
        <v>5.9581825536905338E-2</v>
      </c>
      <c r="W493">
        <v>1.036533458293398</v>
      </c>
      <c r="X493">
        <v>59.388992484311217</v>
      </c>
    </row>
    <row r="494" spans="1:24" x14ac:dyDescent="0.3">
      <c r="A494">
        <v>49.105418206000003</v>
      </c>
      <c r="B494">
        <v>0.1087212703498554</v>
      </c>
      <c r="C494">
        <v>-0.39393176265692831</v>
      </c>
      <c r="D494">
        <v>-7.6522608287632474E-3</v>
      </c>
      <c r="E494">
        <v>-1.54992460574596E-3</v>
      </c>
      <c r="F494">
        <v>2.5331860959664991E-2</v>
      </c>
      <c r="G494">
        <v>1.9147952447005381</v>
      </c>
      <c r="H494">
        <v>109.7096861530605</v>
      </c>
      <c r="I494">
        <v>49.065270777000002</v>
      </c>
      <c r="J494">
        <v>6.9876435102317974E-2</v>
      </c>
      <c r="K494">
        <v>-0.43348697143508791</v>
      </c>
      <c r="L494">
        <v>0</v>
      </c>
      <c r="M494">
        <v>0</v>
      </c>
      <c r="N494">
        <v>0</v>
      </c>
      <c r="O494">
        <v>1.8414968937792171</v>
      </c>
      <c r="P494">
        <v>105.51</v>
      </c>
      <c r="Q494">
        <v>49.077061891</v>
      </c>
      <c r="R494">
        <v>-0.29370871167906992</v>
      </c>
      <c r="S494">
        <v>-0.13570939732805121</v>
      </c>
      <c r="T494">
        <v>-0.66593702150999279</v>
      </c>
      <c r="U494">
        <v>-0.15297665577195141</v>
      </c>
      <c r="V494">
        <v>5.981535869811918E-2</v>
      </c>
      <c r="W494">
        <v>1.0365712117597159</v>
      </c>
      <c r="X494">
        <v>59.391155598593237</v>
      </c>
    </row>
    <row r="495" spans="1:24" x14ac:dyDescent="0.3">
      <c r="A495">
        <v>49.200403213999998</v>
      </c>
      <c r="B495">
        <v>0.1039632223044944</v>
      </c>
      <c r="C495">
        <v>-0.3803496909797951</v>
      </c>
      <c r="D495">
        <v>-8.8136689737439156E-3</v>
      </c>
      <c r="E495">
        <v>-1.1203407568043981E-3</v>
      </c>
      <c r="F495">
        <v>2.2951549746421471E-2</v>
      </c>
      <c r="G495">
        <v>1.9154805106652539</v>
      </c>
      <c r="H495">
        <v>109.7489490006827</v>
      </c>
      <c r="I495">
        <v>49.145291370000002</v>
      </c>
      <c r="J495">
        <v>6.6547025432425522E-2</v>
      </c>
      <c r="K495">
        <v>-0.42148766331737181</v>
      </c>
      <c r="L495">
        <v>0</v>
      </c>
      <c r="M495">
        <v>0</v>
      </c>
      <c r="N495">
        <v>0</v>
      </c>
      <c r="O495">
        <v>1.8414968937792171</v>
      </c>
      <c r="P495">
        <v>105.51</v>
      </c>
      <c r="Q495">
        <v>49.187531948</v>
      </c>
      <c r="R495">
        <v>-0.28262891018265351</v>
      </c>
      <c r="S495">
        <v>-0.1212377488990925</v>
      </c>
      <c r="T495">
        <v>-0.66366915982279118</v>
      </c>
      <c r="U495">
        <v>-0.15358797198517909</v>
      </c>
      <c r="V495">
        <v>5.9846092596847429E-2</v>
      </c>
      <c r="W495">
        <v>1.0377563178162219</v>
      </c>
      <c r="X495">
        <v>59.459057173906437</v>
      </c>
    </row>
    <row r="496" spans="1:24" x14ac:dyDescent="0.3">
      <c r="A496">
        <v>49.285390139</v>
      </c>
      <c r="B496">
        <v>9.8241656659075138E-2</v>
      </c>
      <c r="C496">
        <v>-0.36662762048013048</v>
      </c>
      <c r="D496">
        <v>-8.9933751150965691E-3</v>
      </c>
      <c r="E496">
        <v>-3.1032735917756079E-4</v>
      </c>
      <c r="F496">
        <v>1.934426596080465E-2</v>
      </c>
      <c r="G496">
        <v>1.9154510771955779</v>
      </c>
      <c r="H496">
        <v>109.7472625870939</v>
      </c>
      <c r="I496">
        <v>49.285102426000002</v>
      </c>
      <c r="J496">
        <v>6.0756404560833248E-2</v>
      </c>
      <c r="K496">
        <v>-0.40065596084669147</v>
      </c>
      <c r="L496">
        <v>0</v>
      </c>
      <c r="M496">
        <v>0</v>
      </c>
      <c r="N496">
        <v>0</v>
      </c>
      <c r="O496">
        <v>1.842369558405214</v>
      </c>
      <c r="P496">
        <v>105.56</v>
      </c>
      <c r="Q496">
        <v>49.285044908000003</v>
      </c>
      <c r="R496">
        <v>-0.27399526149228831</v>
      </c>
      <c r="S496">
        <v>-0.1054005572486007</v>
      </c>
      <c r="T496">
        <v>-0.66165889922377086</v>
      </c>
      <c r="U496">
        <v>-0.15363666658036271</v>
      </c>
      <c r="V496">
        <v>5.9924771170194839E-2</v>
      </c>
      <c r="W496">
        <v>1.038197094421208</v>
      </c>
      <c r="X496">
        <v>59.484311813080218</v>
      </c>
    </row>
    <row r="497" spans="1:24" x14ac:dyDescent="0.3">
      <c r="A497">
        <v>49.375273467</v>
      </c>
      <c r="B497">
        <v>9.3999632650002274E-2</v>
      </c>
      <c r="C497">
        <v>-0.35402177962735171</v>
      </c>
      <c r="D497">
        <v>-9.497474879026413E-3</v>
      </c>
      <c r="E497">
        <v>-2.131926743357363E-4</v>
      </c>
      <c r="F497">
        <v>2.1384486396861691E-2</v>
      </c>
      <c r="G497">
        <v>1.9158262794564369</v>
      </c>
      <c r="H497">
        <v>109.7687600931049</v>
      </c>
      <c r="I497">
        <v>49.365038310999999</v>
      </c>
      <c r="J497">
        <v>5.7449804152134173E-2</v>
      </c>
      <c r="K497">
        <v>-0.38878310147419309</v>
      </c>
      <c r="L497">
        <v>0</v>
      </c>
      <c r="M497">
        <v>0</v>
      </c>
      <c r="N497">
        <v>0</v>
      </c>
      <c r="O497">
        <v>1.8428931571808129</v>
      </c>
      <c r="P497">
        <v>105.59</v>
      </c>
      <c r="Q497">
        <v>49.374722958</v>
      </c>
      <c r="R497">
        <v>-0.26553559344134597</v>
      </c>
      <c r="S497">
        <v>-9.2611299154456872E-2</v>
      </c>
      <c r="T497">
        <v>-0.65997760899014479</v>
      </c>
      <c r="U497">
        <v>-0.15397465733391211</v>
      </c>
      <c r="V497">
        <v>5.9152815521860719E-2</v>
      </c>
      <c r="W497">
        <v>1.038578871768884</v>
      </c>
      <c r="X497">
        <v>59.506186043815767</v>
      </c>
    </row>
    <row r="498" spans="1:24" x14ac:dyDescent="0.3">
      <c r="A498">
        <v>49.470258475000001</v>
      </c>
      <c r="B498">
        <v>8.9837179936506417E-2</v>
      </c>
      <c r="C498">
        <v>-0.3416072223594005</v>
      </c>
      <c r="D498">
        <v>-8.578028529882431E-3</v>
      </c>
      <c r="E498">
        <v>5.0912445463243273E-4</v>
      </c>
      <c r="F498">
        <v>2.2619466882905111E-2</v>
      </c>
      <c r="G498">
        <v>1.916663593492697</v>
      </c>
      <c r="H498">
        <v>109.8167346535096</v>
      </c>
      <c r="I498">
        <v>49.445135311999998</v>
      </c>
      <c r="J498">
        <v>5.4079688764378152E-2</v>
      </c>
      <c r="K498">
        <v>-0.37670658768833809</v>
      </c>
      <c r="L498">
        <v>0</v>
      </c>
      <c r="M498">
        <v>0</v>
      </c>
      <c r="N498">
        <v>0</v>
      </c>
      <c r="O498">
        <v>1.8430676901060119</v>
      </c>
      <c r="P498">
        <v>105.6</v>
      </c>
      <c r="Q498">
        <v>49.496350049999997</v>
      </c>
      <c r="R498">
        <v>-0.25832887700484131</v>
      </c>
      <c r="S498">
        <v>-8.3756838975365747E-2</v>
      </c>
      <c r="T498">
        <v>-0.65969217229016197</v>
      </c>
      <c r="U498">
        <v>-0.15535222163684059</v>
      </c>
      <c r="V498">
        <v>6.024884193536896E-2</v>
      </c>
      <c r="W498">
        <v>1.039658806388267</v>
      </c>
      <c r="X498">
        <v>59.568061739656507</v>
      </c>
    </row>
    <row r="499" spans="1:24" x14ac:dyDescent="0.3">
      <c r="A499">
        <v>49.605236531000003</v>
      </c>
      <c r="B499">
        <v>8.0516719729732372E-2</v>
      </c>
      <c r="C499">
        <v>-0.32098192920401358</v>
      </c>
      <c r="D499">
        <v>-8.6630936712026596E-3</v>
      </c>
      <c r="E499">
        <v>8.8906964372766496E-4</v>
      </c>
      <c r="F499">
        <v>2.0611022238190939E-2</v>
      </c>
      <c r="G499">
        <v>1.916841563496378</v>
      </c>
      <c r="H499">
        <v>109.8269315836005</v>
      </c>
      <c r="I499">
        <v>49.585023642000003</v>
      </c>
      <c r="J499">
        <v>4.8224542282024573E-2</v>
      </c>
      <c r="K499">
        <v>-0.35576005532523702</v>
      </c>
      <c r="L499">
        <v>0</v>
      </c>
      <c r="M499">
        <v>0</v>
      </c>
      <c r="N499">
        <v>0</v>
      </c>
      <c r="O499">
        <v>1.843242223031212</v>
      </c>
      <c r="P499">
        <v>105.61</v>
      </c>
      <c r="Q499">
        <v>49.496350049999997</v>
      </c>
      <c r="R499">
        <v>-0.25832887700484131</v>
      </c>
      <c r="S499">
        <v>-8.3756838975365747E-2</v>
      </c>
      <c r="T499">
        <v>-0.65969217229016197</v>
      </c>
      <c r="U499">
        <v>-0.15535222163684059</v>
      </c>
      <c r="V499">
        <v>6.024884193536896E-2</v>
      </c>
      <c r="W499">
        <v>1.039658806388267</v>
      </c>
      <c r="X499">
        <v>59.568061739656507</v>
      </c>
    </row>
    <row r="500" spans="1:24" x14ac:dyDescent="0.3">
      <c r="A500">
        <v>49.700221538999998</v>
      </c>
      <c r="B500">
        <v>7.4663773582912374E-2</v>
      </c>
      <c r="C500">
        <v>-0.30583492186922862</v>
      </c>
      <c r="D500">
        <v>-8.9938556775450706E-3</v>
      </c>
      <c r="E500">
        <v>6.6231359361876199E-4</v>
      </c>
      <c r="F500">
        <v>1.9300337987296301E-2</v>
      </c>
      <c r="G500">
        <v>1.917136877149314</v>
      </c>
      <c r="H500">
        <v>109.84385180954629</v>
      </c>
      <c r="I500">
        <v>49.664848751000001</v>
      </c>
      <c r="J500">
        <v>4.4872094653600939E-2</v>
      </c>
      <c r="K500">
        <v>-0.34376716360645782</v>
      </c>
      <c r="L500">
        <v>0</v>
      </c>
      <c r="M500">
        <v>0</v>
      </c>
      <c r="N500">
        <v>0</v>
      </c>
      <c r="O500">
        <v>1.843940354732009</v>
      </c>
      <c r="P500">
        <v>105.65</v>
      </c>
      <c r="Q500">
        <v>49.620224952999997</v>
      </c>
      <c r="R500">
        <v>-0.24905510987598989</v>
      </c>
      <c r="S500">
        <v>-6.4673636326900194E-2</v>
      </c>
      <c r="T500">
        <v>-0.65884184484730091</v>
      </c>
      <c r="U500">
        <v>-0.15609613888235971</v>
      </c>
      <c r="V500">
        <v>6.0307874357034233E-2</v>
      </c>
      <c r="W500">
        <v>1.038988725399727</v>
      </c>
      <c r="X500">
        <v>59.529668927081183</v>
      </c>
    </row>
    <row r="501" spans="1:24" x14ac:dyDescent="0.3">
      <c r="A501">
        <v>49.785208703000002</v>
      </c>
      <c r="B501">
        <v>6.9725155964010951E-2</v>
      </c>
      <c r="C501">
        <v>-0.2929647129380068</v>
      </c>
      <c r="D501">
        <v>-8.6949486285448074E-3</v>
      </c>
      <c r="E501">
        <v>7.0927707698313918E-4</v>
      </c>
      <c r="F501">
        <v>1.7919614438408709E-2</v>
      </c>
      <c r="G501">
        <v>1.916813494329711</v>
      </c>
      <c r="H501">
        <v>109.82532333881601</v>
      </c>
      <c r="I501">
        <v>49.744935019000003</v>
      </c>
      <c r="J501">
        <v>4.1409328364832403E-2</v>
      </c>
      <c r="K501">
        <v>-0.33140658365077302</v>
      </c>
      <c r="L501">
        <v>0</v>
      </c>
      <c r="M501">
        <v>0</v>
      </c>
      <c r="N501">
        <v>0</v>
      </c>
      <c r="O501">
        <v>1.8441148876572091</v>
      </c>
      <c r="P501">
        <v>105.66</v>
      </c>
      <c r="Q501">
        <v>49.709889889000003</v>
      </c>
      <c r="R501">
        <v>-0.23787875122340671</v>
      </c>
      <c r="S501">
        <v>-4.6863501583180589E-2</v>
      </c>
      <c r="T501">
        <v>-0.65579829068866979</v>
      </c>
      <c r="U501">
        <v>-0.15634199668530599</v>
      </c>
      <c r="V501">
        <v>6.0015508416185637E-2</v>
      </c>
      <c r="W501">
        <v>1.0393686171464649</v>
      </c>
      <c r="X501">
        <v>59.551435120841127</v>
      </c>
    </row>
    <row r="502" spans="1:24" x14ac:dyDescent="0.3">
      <c r="A502">
        <v>49.875202655999999</v>
      </c>
      <c r="B502">
        <v>6.5014178841674708E-2</v>
      </c>
      <c r="C502">
        <v>-0.28255056140187051</v>
      </c>
      <c r="D502">
        <v>-6.2141059897840023E-3</v>
      </c>
      <c r="E502">
        <v>1.3839494950771959E-4</v>
      </c>
      <c r="F502">
        <v>1.918370003211111E-2</v>
      </c>
      <c r="G502">
        <v>1.916588369463895</v>
      </c>
      <c r="H502">
        <v>109.81242463414129</v>
      </c>
      <c r="I502">
        <v>49.826021720999996</v>
      </c>
      <c r="J502">
        <v>3.8012398069159063E-2</v>
      </c>
      <c r="K502">
        <v>-0.31929328805195462</v>
      </c>
      <c r="L502">
        <v>0</v>
      </c>
      <c r="M502">
        <v>0</v>
      </c>
      <c r="N502">
        <v>0</v>
      </c>
      <c r="O502">
        <v>1.8446384864328069</v>
      </c>
      <c r="P502">
        <v>105.69</v>
      </c>
      <c r="Q502">
        <v>49.848972082000003</v>
      </c>
      <c r="R502">
        <v>-0.23089379025388179</v>
      </c>
      <c r="S502">
        <v>-3.258129937259123E-2</v>
      </c>
      <c r="T502">
        <v>-0.65232097890652874</v>
      </c>
      <c r="U502">
        <v>-0.1560154674515413</v>
      </c>
      <c r="V502">
        <v>6.0397304293218823E-2</v>
      </c>
      <c r="W502">
        <v>1.038777983897835</v>
      </c>
      <c r="X502">
        <v>59.517594328454507</v>
      </c>
    </row>
    <row r="503" spans="1:24" x14ac:dyDescent="0.3">
      <c r="A503">
        <v>50.010181666000001</v>
      </c>
      <c r="B503">
        <v>5.5408970712810479E-2</v>
      </c>
      <c r="C503">
        <v>-0.2593718061953959</v>
      </c>
      <c r="D503">
        <v>-9.1913612559437752E-3</v>
      </c>
      <c r="E503">
        <v>-1.5975019536507029E-4</v>
      </c>
      <c r="F503">
        <v>1.684175443440173E-2</v>
      </c>
      <c r="G503">
        <v>1.9173042457965239</v>
      </c>
      <c r="H503">
        <v>109.85344132665421</v>
      </c>
      <c r="I503">
        <v>49.965871440999997</v>
      </c>
      <c r="J503">
        <v>3.2027381624013217E-2</v>
      </c>
      <c r="K503">
        <v>-0.29798454785109391</v>
      </c>
      <c r="L503">
        <v>0</v>
      </c>
      <c r="M503">
        <v>0</v>
      </c>
      <c r="N503">
        <v>0</v>
      </c>
      <c r="O503">
        <v>1.8446384864328069</v>
      </c>
      <c r="P503">
        <v>105.69</v>
      </c>
      <c r="Q503">
        <v>49.939893961000003</v>
      </c>
      <c r="R503">
        <v>-0.2193664518606919</v>
      </c>
      <c r="S503">
        <v>-1.8007273885859359E-2</v>
      </c>
      <c r="T503">
        <v>-0.650380851367379</v>
      </c>
      <c r="U503">
        <v>-0.15541430905351719</v>
      </c>
      <c r="V503">
        <v>6.1005667452545431E-2</v>
      </c>
      <c r="W503">
        <v>1.040635416309643</v>
      </c>
      <c r="X503">
        <v>59.624017366381942</v>
      </c>
    </row>
    <row r="504" spans="1:24" x14ac:dyDescent="0.3">
      <c r="A504">
        <v>50.100167513000002</v>
      </c>
      <c r="B504">
        <v>4.8834599262779978E-2</v>
      </c>
      <c r="C504">
        <v>-0.24091769531825361</v>
      </c>
      <c r="D504">
        <v>-8.6324438452720642E-3</v>
      </c>
      <c r="E504">
        <v>-1.382584007412138E-3</v>
      </c>
      <c r="F504">
        <v>1.508055672169187E-2</v>
      </c>
      <c r="G504">
        <v>1.9169624474986799</v>
      </c>
      <c r="H504">
        <v>109.83385772674301</v>
      </c>
      <c r="I504">
        <v>50.082473299</v>
      </c>
      <c r="J504">
        <v>2.6786534764092911E-2</v>
      </c>
      <c r="K504">
        <v>-0.27934605024310372</v>
      </c>
      <c r="L504">
        <v>0</v>
      </c>
      <c r="M504">
        <v>0</v>
      </c>
      <c r="N504">
        <v>0</v>
      </c>
      <c r="O504">
        <v>1.844987552283206</v>
      </c>
      <c r="P504">
        <v>105.71</v>
      </c>
      <c r="Q504">
        <v>50.053924084000002</v>
      </c>
      <c r="R504">
        <v>-0.21175823560434009</v>
      </c>
      <c r="S504">
        <v>-6.441242240826886E-3</v>
      </c>
      <c r="T504">
        <v>-0.64753624082513705</v>
      </c>
      <c r="U504">
        <v>-0.15403863834292369</v>
      </c>
      <c r="V504">
        <v>6.1476161594809967E-2</v>
      </c>
      <c r="W504">
        <v>1.04119701234392</v>
      </c>
      <c r="X504">
        <v>59.656194448937327</v>
      </c>
    </row>
    <row r="505" spans="1:24" x14ac:dyDescent="0.3">
      <c r="A505">
        <v>50.190152646000001</v>
      </c>
      <c r="B505">
        <v>4.2530327863600732E-2</v>
      </c>
      <c r="C505">
        <v>-0.22258474967102529</v>
      </c>
      <c r="D505">
        <v>-1.0581891052424909E-2</v>
      </c>
      <c r="E505">
        <v>-1.736366037680209E-3</v>
      </c>
      <c r="F505">
        <v>1.2420450889705399E-2</v>
      </c>
      <c r="G505">
        <v>1.91792239947234</v>
      </c>
      <c r="H505">
        <v>109.888858923369</v>
      </c>
      <c r="I505">
        <v>50.164613265</v>
      </c>
      <c r="J505">
        <v>2.3347065874605478E-2</v>
      </c>
      <c r="K505">
        <v>-0.26711181291710318</v>
      </c>
      <c r="L505">
        <v>0</v>
      </c>
      <c r="M505">
        <v>0</v>
      </c>
      <c r="N505">
        <v>0</v>
      </c>
      <c r="O505">
        <v>1.8444639535076079</v>
      </c>
      <c r="P505">
        <v>105.68</v>
      </c>
      <c r="Q505">
        <v>50.138907908999997</v>
      </c>
      <c r="R505">
        <v>-0.20254185761625471</v>
      </c>
      <c r="S505">
        <v>7.5587066128964542E-3</v>
      </c>
      <c r="T505">
        <v>-0.64649877423559998</v>
      </c>
      <c r="U505">
        <v>-0.15472908380872599</v>
      </c>
      <c r="V505">
        <v>6.2642321349394389E-2</v>
      </c>
      <c r="W505">
        <v>1.0416019246578121</v>
      </c>
      <c r="X505">
        <v>59.679394215596162</v>
      </c>
    </row>
    <row r="506" spans="1:24" x14ac:dyDescent="0.3">
      <c r="A506">
        <v>50.280138731000001</v>
      </c>
      <c r="B506">
        <v>3.7831355584513032E-2</v>
      </c>
      <c r="C506">
        <v>-0.2068842242433731</v>
      </c>
      <c r="D506">
        <v>-1.084122899919748E-2</v>
      </c>
      <c r="E506">
        <v>-1.9906166025470511E-3</v>
      </c>
      <c r="F506">
        <v>1.1246449002042641E-2</v>
      </c>
      <c r="G506">
        <v>1.917889836412026</v>
      </c>
      <c r="H506">
        <v>109.88699319744499</v>
      </c>
      <c r="I506">
        <v>50.245383351999998</v>
      </c>
      <c r="J506">
        <v>1.9864124073052752E-2</v>
      </c>
      <c r="K506">
        <v>-0.25471260102687782</v>
      </c>
      <c r="L506">
        <v>0</v>
      </c>
      <c r="M506">
        <v>0</v>
      </c>
      <c r="N506">
        <v>0</v>
      </c>
      <c r="O506">
        <v>1.845511151058804</v>
      </c>
      <c r="P506">
        <v>105.74</v>
      </c>
      <c r="Q506">
        <v>50.251420021000001</v>
      </c>
      <c r="R506">
        <v>-0.1938959691151568</v>
      </c>
      <c r="S506">
        <v>2.0044843638264458E-2</v>
      </c>
      <c r="T506">
        <v>-0.64288237215710675</v>
      </c>
      <c r="U506">
        <v>-0.1531425715211264</v>
      </c>
      <c r="V506">
        <v>6.34729491749388E-2</v>
      </c>
      <c r="W506">
        <v>1.042055282828471</v>
      </c>
      <c r="X506">
        <v>59.705369725382717</v>
      </c>
    </row>
    <row r="507" spans="1:24" x14ac:dyDescent="0.3">
      <c r="A507">
        <v>50.375088931000001</v>
      </c>
      <c r="B507">
        <v>3.2994109862079013E-2</v>
      </c>
      <c r="C507">
        <v>-0.19359469261791601</v>
      </c>
      <c r="D507">
        <v>-1.095263287425041E-2</v>
      </c>
      <c r="E507">
        <v>-2.8922115642567971E-3</v>
      </c>
      <c r="F507">
        <v>1.1856621963708611E-2</v>
      </c>
      <c r="G507">
        <v>1.917961363946614</v>
      </c>
      <c r="H507">
        <v>109.8910914232958</v>
      </c>
      <c r="I507">
        <v>50.385465441999997</v>
      </c>
      <c r="J507">
        <v>1.373920547116392E-2</v>
      </c>
      <c r="K507">
        <v>-0.23295590142368239</v>
      </c>
      <c r="L507">
        <v>0</v>
      </c>
      <c r="M507">
        <v>0</v>
      </c>
      <c r="N507">
        <v>0</v>
      </c>
      <c r="O507">
        <v>1.8451620852084061</v>
      </c>
      <c r="P507">
        <v>105.72</v>
      </c>
      <c r="Q507">
        <v>50.343894005000003</v>
      </c>
      <c r="R507">
        <v>-0.18472891318451051</v>
      </c>
      <c r="S507">
        <v>3.3510639984605808E-2</v>
      </c>
      <c r="T507">
        <v>-0.64162625491992376</v>
      </c>
      <c r="U507">
        <v>-0.1532353906176159</v>
      </c>
      <c r="V507">
        <v>6.4022844284763139E-2</v>
      </c>
      <c r="W507">
        <v>1.043052214904256</v>
      </c>
      <c r="X507">
        <v>59.762489725786388</v>
      </c>
    </row>
    <row r="508" spans="1:24" x14ac:dyDescent="0.3">
      <c r="A508">
        <v>50.510067225</v>
      </c>
      <c r="B508">
        <v>2.5820851555030441E-2</v>
      </c>
      <c r="C508">
        <v>-0.17264511750749839</v>
      </c>
      <c r="D508">
        <v>-1.06048583984375E-2</v>
      </c>
      <c r="E508">
        <v>-3.7381640943731599E-3</v>
      </c>
      <c r="F508">
        <v>1.046111636780887E-2</v>
      </c>
      <c r="G508">
        <v>1.9188799130033289</v>
      </c>
      <c r="H508">
        <v>109.9437204075213</v>
      </c>
      <c r="I508">
        <v>50.505380518999999</v>
      </c>
      <c r="J508">
        <v>8.470413314810965E-3</v>
      </c>
      <c r="K508">
        <v>-0.21423666183851101</v>
      </c>
      <c r="L508">
        <v>0</v>
      </c>
      <c r="M508">
        <v>0</v>
      </c>
      <c r="N508">
        <v>0</v>
      </c>
      <c r="O508">
        <v>1.8446384864328069</v>
      </c>
      <c r="P508">
        <v>105.69</v>
      </c>
      <c r="Q508">
        <v>50.446758031999998</v>
      </c>
      <c r="R508">
        <v>-0.17620391479582359</v>
      </c>
      <c r="S508">
        <v>4.9846256177057603E-2</v>
      </c>
      <c r="T508">
        <v>-0.63851460037537344</v>
      </c>
      <c r="U508">
        <v>-0.15342082515986019</v>
      </c>
      <c r="V508">
        <v>6.4839724913795513E-2</v>
      </c>
      <c r="W508">
        <v>1.0423964688499461</v>
      </c>
      <c r="X508">
        <v>59.724918244442073</v>
      </c>
    </row>
    <row r="509" spans="1:24" x14ac:dyDescent="0.3">
      <c r="A509">
        <v>50.605051994999997</v>
      </c>
      <c r="B509">
        <v>1.903522466391739E-2</v>
      </c>
      <c r="C509">
        <v>-0.15511527086552751</v>
      </c>
      <c r="D509">
        <v>-1.190634071826935E-2</v>
      </c>
      <c r="E509">
        <v>-3.873701942944994E-3</v>
      </c>
      <c r="F509">
        <v>8.5957457586098383E-3</v>
      </c>
      <c r="G509">
        <v>1.9188045372263061</v>
      </c>
      <c r="H509">
        <v>109.9394016936204</v>
      </c>
      <c r="I509">
        <v>50.565046656</v>
      </c>
      <c r="J509">
        <v>5.8755169018310724E-3</v>
      </c>
      <c r="K509">
        <v>-0.20499883498710919</v>
      </c>
      <c r="L509">
        <v>0</v>
      </c>
      <c r="M509">
        <v>0</v>
      </c>
      <c r="N509">
        <v>0</v>
      </c>
      <c r="O509">
        <v>1.844987552283206</v>
      </c>
      <c r="P509">
        <v>105.71</v>
      </c>
      <c r="Q509">
        <v>50.577905893000001</v>
      </c>
      <c r="R509">
        <v>-0.16907673209581331</v>
      </c>
      <c r="S509">
        <v>6.4002313926779505E-2</v>
      </c>
      <c r="T509">
        <v>-0.6380521245550016</v>
      </c>
      <c r="U509">
        <v>-0.15241349025894091</v>
      </c>
      <c r="V509">
        <v>6.6033432197841649E-2</v>
      </c>
      <c r="W509">
        <v>1.042102733000251</v>
      </c>
      <c r="X509">
        <v>59.708088419962877</v>
      </c>
    </row>
    <row r="510" spans="1:24" x14ac:dyDescent="0.3">
      <c r="A510">
        <v>50.690039157999998</v>
      </c>
      <c r="B510">
        <v>1.484938624747912E-2</v>
      </c>
      <c r="C510">
        <v>-0.14116616524529929</v>
      </c>
      <c r="D510">
        <v>-1.0204256512224671E-2</v>
      </c>
      <c r="E510">
        <v>-3.9513871001096122E-3</v>
      </c>
      <c r="F510">
        <v>8.6371774330313341E-3</v>
      </c>
      <c r="G510">
        <v>1.919280815214258</v>
      </c>
      <c r="H510">
        <v>109.966690412205</v>
      </c>
      <c r="I510">
        <v>50.683054118000001</v>
      </c>
      <c r="J510">
        <v>6.083655123359029E-4</v>
      </c>
      <c r="K510">
        <v>-0.18627913373964899</v>
      </c>
      <c r="L510">
        <v>0</v>
      </c>
      <c r="M510">
        <v>0</v>
      </c>
      <c r="N510">
        <v>0</v>
      </c>
      <c r="O510">
        <v>1.8453366181336051</v>
      </c>
      <c r="P510">
        <v>105.73</v>
      </c>
      <c r="Q510">
        <v>50.671741961999999</v>
      </c>
      <c r="R510">
        <v>-0.1608674595545041</v>
      </c>
      <c r="S510">
        <v>8.1049431474634628E-2</v>
      </c>
      <c r="T510">
        <v>-0.63270013687528848</v>
      </c>
      <c r="U510">
        <v>-0.1500228374827326</v>
      </c>
      <c r="V510">
        <v>6.6828572657453761E-2</v>
      </c>
      <c r="W510">
        <v>1.041873459700718</v>
      </c>
      <c r="X510">
        <v>59.694952027544574</v>
      </c>
    </row>
    <row r="511" spans="1:24" x14ac:dyDescent="0.3">
      <c r="A511">
        <v>50.780024290999997</v>
      </c>
      <c r="B511">
        <v>8.8574423196258467E-3</v>
      </c>
      <c r="C511">
        <v>-0.12549002918379859</v>
      </c>
      <c r="D511">
        <v>-1.220333762466908E-2</v>
      </c>
      <c r="E511">
        <v>-4.805467621822262E-3</v>
      </c>
      <c r="F511">
        <v>7.2641757387601124E-3</v>
      </c>
      <c r="G511">
        <v>1.91994296912756</v>
      </c>
      <c r="H511">
        <v>110.00462903682531</v>
      </c>
      <c r="I511">
        <v>50.764905007000003</v>
      </c>
      <c r="J511">
        <v>-2.9294636874831678E-3</v>
      </c>
      <c r="K511">
        <v>-0.17371815603122431</v>
      </c>
      <c r="L511">
        <v>0</v>
      </c>
      <c r="M511">
        <v>0</v>
      </c>
      <c r="N511">
        <v>0</v>
      </c>
      <c r="O511">
        <v>1.844987552283206</v>
      </c>
      <c r="P511">
        <v>105.71</v>
      </c>
      <c r="Q511">
        <v>50.671741961999999</v>
      </c>
      <c r="R511">
        <v>-0.1608674595545041</v>
      </c>
      <c r="S511">
        <v>8.1049431474634628E-2</v>
      </c>
      <c r="T511">
        <v>-0.63270013687528848</v>
      </c>
      <c r="U511">
        <v>-0.1500228374827326</v>
      </c>
      <c r="V511">
        <v>6.6828572657453761E-2</v>
      </c>
      <c r="W511">
        <v>1.041873459700718</v>
      </c>
      <c r="X511">
        <v>59.694952027544574</v>
      </c>
    </row>
    <row r="512" spans="1:24" x14ac:dyDescent="0.3">
      <c r="A512">
        <v>50.914994716999999</v>
      </c>
      <c r="B512">
        <v>1.4707110150374641E-3</v>
      </c>
      <c r="C512">
        <v>-0.10277101192587181</v>
      </c>
      <c r="D512">
        <v>-1.174652297049761E-2</v>
      </c>
      <c r="E512">
        <v>-4.559439007902304E-3</v>
      </c>
      <c r="F512">
        <v>7.7206693020890112E-3</v>
      </c>
      <c r="G512">
        <v>1.9193378117873789</v>
      </c>
      <c r="H512">
        <v>109.96995607529161</v>
      </c>
      <c r="I512">
        <v>50.884765340999998</v>
      </c>
      <c r="J512">
        <v>-8.2081766106630455E-3</v>
      </c>
      <c r="K512">
        <v>-0.15495740583575421</v>
      </c>
      <c r="L512">
        <v>0</v>
      </c>
      <c r="M512">
        <v>0</v>
      </c>
      <c r="N512">
        <v>0</v>
      </c>
      <c r="O512">
        <v>1.845511151058804</v>
      </c>
      <c r="P512">
        <v>105.74</v>
      </c>
      <c r="Q512">
        <v>50.917995929999996</v>
      </c>
      <c r="R512">
        <v>-0.14293709569268459</v>
      </c>
      <c r="S512">
        <v>0.11509209683364589</v>
      </c>
      <c r="T512">
        <v>-0.62614436695686304</v>
      </c>
      <c r="U512">
        <v>-0.1493783973411239</v>
      </c>
      <c r="V512">
        <v>6.8444297521073144E-2</v>
      </c>
      <c r="W512">
        <v>1.0409247270103139</v>
      </c>
      <c r="X512">
        <v>59.640593648498339</v>
      </c>
    </row>
    <row r="513" spans="1:24" x14ac:dyDescent="0.3">
      <c r="A513">
        <v>51.004980564999997</v>
      </c>
      <c r="B513">
        <v>-3.008563187582886E-3</v>
      </c>
      <c r="C513">
        <v>-9.0320868612477706E-2</v>
      </c>
      <c r="D513">
        <v>-1.1397941038012499E-2</v>
      </c>
      <c r="E513">
        <v>-5.0634443082381679E-3</v>
      </c>
      <c r="F513">
        <v>5.4857959806132806E-3</v>
      </c>
      <c r="G513">
        <v>1.9205029081982019</v>
      </c>
      <c r="H513">
        <v>110.03671118235749</v>
      </c>
      <c r="I513">
        <v>51.004787489000002</v>
      </c>
      <c r="J513">
        <v>-1.355786335193219E-2</v>
      </c>
      <c r="K513">
        <v>-0.13595081469374831</v>
      </c>
      <c r="L513">
        <v>0</v>
      </c>
      <c r="M513">
        <v>0</v>
      </c>
      <c r="N513">
        <v>0</v>
      </c>
      <c r="O513">
        <v>1.8446384864328069</v>
      </c>
      <c r="P513">
        <v>105.69</v>
      </c>
      <c r="Q513">
        <v>50.917995929999996</v>
      </c>
      <c r="R513">
        <v>-0.14293709569268459</v>
      </c>
      <c r="S513">
        <v>0.11509209683364589</v>
      </c>
      <c r="T513">
        <v>-0.62614436695686304</v>
      </c>
      <c r="U513">
        <v>-0.1493783973411239</v>
      </c>
      <c r="V513">
        <v>6.8444297521073144E-2</v>
      </c>
      <c r="W513">
        <v>1.0409247270103139</v>
      </c>
      <c r="X513">
        <v>59.640593648498339</v>
      </c>
    </row>
    <row r="514" spans="1:24" x14ac:dyDescent="0.3">
      <c r="A514">
        <v>51.094966650000003</v>
      </c>
      <c r="B514">
        <v>-7.7966311576091393E-3</v>
      </c>
      <c r="C514">
        <v>-7.6073714518783975E-2</v>
      </c>
      <c r="D514">
        <v>-1.004902739077806E-2</v>
      </c>
      <c r="E514">
        <v>-5.0499101751184626E-3</v>
      </c>
      <c r="F514">
        <v>6.6508088187467564E-3</v>
      </c>
      <c r="G514">
        <v>1.921179607065737</v>
      </c>
      <c r="H514">
        <v>110.0754831714686</v>
      </c>
      <c r="I514">
        <v>51.064722707000001</v>
      </c>
      <c r="J514">
        <v>-1.6198891256698392E-2</v>
      </c>
      <c r="K514">
        <v>-0.12654875980943259</v>
      </c>
      <c r="L514">
        <v>0</v>
      </c>
      <c r="M514">
        <v>0</v>
      </c>
      <c r="N514">
        <v>0</v>
      </c>
      <c r="O514">
        <v>1.8453366181336051</v>
      </c>
      <c r="P514">
        <v>105.73</v>
      </c>
      <c r="Q514">
        <v>51.010643958999999</v>
      </c>
      <c r="R514">
        <v>-0.13467248129391249</v>
      </c>
      <c r="S514">
        <v>0.12790338269971349</v>
      </c>
      <c r="T514">
        <v>-0.6239550108284363</v>
      </c>
      <c r="U514">
        <v>-0.15016904221287261</v>
      </c>
      <c r="V514">
        <v>6.9217881737396056E-2</v>
      </c>
      <c r="W514">
        <v>1.0406198334230961</v>
      </c>
      <c r="X514">
        <v>59.623124532750147</v>
      </c>
    </row>
    <row r="515" spans="1:24" x14ac:dyDescent="0.3">
      <c r="A515">
        <v>51.184951783000002</v>
      </c>
      <c r="B515">
        <v>-1.3529403970822831E-2</v>
      </c>
      <c r="C515">
        <v>-6.0158301519866758E-2</v>
      </c>
      <c r="D515">
        <v>-1.184515934437513E-2</v>
      </c>
      <c r="E515">
        <v>-5.3001561597025623E-3</v>
      </c>
      <c r="F515">
        <v>4.5761754684236966E-3</v>
      </c>
      <c r="G515">
        <v>1.9216977797871639</v>
      </c>
      <c r="H515">
        <v>110.1051722814652</v>
      </c>
      <c r="I515">
        <v>51.144771366000001</v>
      </c>
      <c r="J515">
        <v>-1.978296658984843E-2</v>
      </c>
      <c r="K515">
        <v>-0.1138235863139697</v>
      </c>
      <c r="L515">
        <v>0</v>
      </c>
      <c r="M515">
        <v>0</v>
      </c>
      <c r="N515">
        <v>0</v>
      </c>
      <c r="O515">
        <v>1.845511151058804</v>
      </c>
      <c r="P515">
        <v>105.74</v>
      </c>
      <c r="Q515">
        <v>51.128473043</v>
      </c>
      <c r="R515">
        <v>-0.12830821364089989</v>
      </c>
      <c r="S515">
        <v>0.14334478733958139</v>
      </c>
      <c r="T515">
        <v>-0.62025902823254631</v>
      </c>
      <c r="U515">
        <v>-0.1485497651532362</v>
      </c>
      <c r="V515">
        <v>6.8165566191459095E-2</v>
      </c>
      <c r="W515">
        <v>1.0400337801751229</v>
      </c>
      <c r="X515">
        <v>59.589546155071389</v>
      </c>
    </row>
    <row r="516" spans="1:24" x14ac:dyDescent="0.3">
      <c r="A516">
        <v>51.274937868999999</v>
      </c>
      <c r="B516">
        <v>-1.8550526563649031E-2</v>
      </c>
      <c r="C516">
        <v>-4.6479928150798239E-2</v>
      </c>
      <c r="D516">
        <v>-1.1970211751759051E-2</v>
      </c>
      <c r="E516">
        <v>-5.0766838324469953E-3</v>
      </c>
      <c r="F516">
        <v>3.733538066149446E-3</v>
      </c>
      <c r="G516">
        <v>1.92214372907507</v>
      </c>
      <c r="H516">
        <v>110.13072329353901</v>
      </c>
      <c r="I516">
        <v>51.264476221000002</v>
      </c>
      <c r="J516">
        <v>-2.5197117042952549E-2</v>
      </c>
      <c r="K516">
        <v>-9.461362388542334E-2</v>
      </c>
      <c r="L516">
        <v>0</v>
      </c>
      <c r="M516">
        <v>0</v>
      </c>
      <c r="N516">
        <v>0</v>
      </c>
      <c r="O516">
        <v>1.8460347498344021</v>
      </c>
      <c r="P516">
        <v>105.77</v>
      </c>
      <c r="Q516">
        <v>51.262291908000002</v>
      </c>
      <c r="R516">
        <v>-0.11950744127238121</v>
      </c>
      <c r="S516">
        <v>0.15842916305620069</v>
      </c>
      <c r="T516">
        <v>-0.61801884276119623</v>
      </c>
      <c r="U516">
        <v>-0.14840030485174219</v>
      </c>
      <c r="V516">
        <v>6.8085143672085402E-2</v>
      </c>
      <c r="W516">
        <v>1.0401278358856969</v>
      </c>
      <c r="X516">
        <v>59.594935150326357</v>
      </c>
    </row>
    <row r="517" spans="1:24" x14ac:dyDescent="0.3">
      <c r="A517">
        <v>51.409946204000001</v>
      </c>
      <c r="B517">
        <v>-2.3904447551471589E-2</v>
      </c>
      <c r="C517">
        <v>-2.507339505330616E-2</v>
      </c>
      <c r="D517">
        <v>-1.066127605736256E-2</v>
      </c>
      <c r="E517">
        <v>-4.9271370266574807E-3</v>
      </c>
      <c r="F517">
        <v>7.849858981854094E-3</v>
      </c>
      <c r="G517">
        <v>1.922156135977301</v>
      </c>
      <c r="H517">
        <v>110.13143415667371</v>
      </c>
      <c r="I517">
        <v>51.384393013999997</v>
      </c>
      <c r="J517">
        <v>-3.062467717664772E-2</v>
      </c>
      <c r="K517">
        <v>-7.5407446220512153E-2</v>
      </c>
      <c r="L517">
        <v>0</v>
      </c>
      <c r="M517">
        <v>0</v>
      </c>
      <c r="N517">
        <v>0</v>
      </c>
      <c r="O517">
        <v>1.8463838156848009</v>
      </c>
      <c r="P517">
        <v>105.79</v>
      </c>
      <c r="Q517">
        <v>51.380496024999999</v>
      </c>
      <c r="R517">
        <v>-0.10691058788716409</v>
      </c>
      <c r="S517">
        <v>0.1796758591006781</v>
      </c>
      <c r="T517">
        <v>-0.61736717827087928</v>
      </c>
      <c r="U517">
        <v>-0.14972397643338339</v>
      </c>
      <c r="V517">
        <v>7.0022801646448349E-2</v>
      </c>
      <c r="W517">
        <v>1.040135524285241</v>
      </c>
      <c r="X517">
        <v>59.595375663171467</v>
      </c>
    </row>
    <row r="518" spans="1:24" x14ac:dyDescent="0.3">
      <c r="A518">
        <v>51.504931212000002</v>
      </c>
      <c r="B518">
        <v>-3.0325678893016191E-2</v>
      </c>
      <c r="C518">
        <v>-7.7723960957194471E-3</v>
      </c>
      <c r="D518">
        <v>-1.7959736287593842E-2</v>
      </c>
      <c r="E518">
        <v>-6.4582416062235427E-3</v>
      </c>
      <c r="F518">
        <v>3.8017417989152383E-2</v>
      </c>
      <c r="G518">
        <v>1.920842516932038</v>
      </c>
      <c r="H518">
        <v>110.05616932949211</v>
      </c>
      <c r="I518">
        <v>51.504330654999997</v>
      </c>
      <c r="J518">
        <v>-3.1611168252810011E-2</v>
      </c>
      <c r="K518">
        <v>-7.1919347124123581E-2</v>
      </c>
      <c r="L518">
        <v>0</v>
      </c>
      <c r="M518">
        <v>0</v>
      </c>
      <c r="N518">
        <v>0</v>
      </c>
      <c r="O518">
        <v>1.8460347498344021</v>
      </c>
      <c r="P518">
        <v>105.77</v>
      </c>
      <c r="Q518">
        <v>51.490155934999997</v>
      </c>
      <c r="R518">
        <v>-0.1012284993997494</v>
      </c>
      <c r="S518">
        <v>0.19341012754662601</v>
      </c>
      <c r="T518">
        <v>-0.60431001330986867</v>
      </c>
      <c r="U518">
        <v>-0.14641663967060559</v>
      </c>
      <c r="V518">
        <v>6.598055328861463E-2</v>
      </c>
      <c r="W518">
        <v>1.0389838180276501</v>
      </c>
      <c r="X518">
        <v>59.529387755372653</v>
      </c>
    </row>
    <row r="519" spans="1:24" x14ac:dyDescent="0.3">
      <c r="A519">
        <v>51.589917182999997</v>
      </c>
      <c r="B519">
        <v>-2.925789550143891E-2</v>
      </c>
      <c r="C519">
        <v>-8.2461477885604761E-3</v>
      </c>
      <c r="D519">
        <v>-1.5419223345816141E-2</v>
      </c>
      <c r="E519">
        <v>-5.2916119485777778E-3</v>
      </c>
      <c r="F519">
        <v>3.2028678654074792E-2</v>
      </c>
      <c r="G519">
        <v>1.9219309150903621</v>
      </c>
      <c r="H519">
        <v>110.11852995039391</v>
      </c>
      <c r="I519">
        <v>51.584279893999998</v>
      </c>
      <c r="J519">
        <v>-3.2097906002822828E-2</v>
      </c>
      <c r="K519">
        <v>-7.0195616652746387E-2</v>
      </c>
      <c r="L519">
        <v>0</v>
      </c>
      <c r="M519">
        <v>0</v>
      </c>
      <c r="N519">
        <v>0</v>
      </c>
      <c r="O519">
        <v>1.8444639535076079</v>
      </c>
      <c r="P519">
        <v>105.68</v>
      </c>
      <c r="Q519">
        <v>51.578371048000001</v>
      </c>
      <c r="R519">
        <v>-0.1013888612189945</v>
      </c>
      <c r="S519">
        <v>0.1835891203816474</v>
      </c>
      <c r="T519">
        <v>-0.60419514534950947</v>
      </c>
      <c r="U519">
        <v>-0.15773229865975899</v>
      </c>
      <c r="V519">
        <v>7.4188152514724576E-2</v>
      </c>
      <c r="W519">
        <v>1.042933040040944</v>
      </c>
      <c r="X519">
        <v>59.755661509094601</v>
      </c>
    </row>
    <row r="520" spans="1:24" x14ac:dyDescent="0.3">
      <c r="A520">
        <v>51.684902430000001</v>
      </c>
      <c r="B520">
        <v>-2.5680362835286009E-2</v>
      </c>
      <c r="C520">
        <v>-1.786949347382696E-2</v>
      </c>
      <c r="D520">
        <v>-1.0866738855838781E-2</v>
      </c>
      <c r="E520">
        <v>-5.4461075123212466E-3</v>
      </c>
      <c r="F520">
        <v>1.1848861378341201E-2</v>
      </c>
      <c r="G520">
        <v>1.922576215972821</v>
      </c>
      <c r="H520">
        <v>110.1555029674749</v>
      </c>
      <c r="I520">
        <v>51.702299148000002</v>
      </c>
      <c r="J520">
        <v>-3.212102906948832E-2</v>
      </c>
      <c r="K520">
        <v>-7.0113518759227278E-2</v>
      </c>
      <c r="L520">
        <v>0</v>
      </c>
      <c r="M520">
        <v>0</v>
      </c>
      <c r="N520">
        <v>0</v>
      </c>
      <c r="O520">
        <v>1.8463838156848009</v>
      </c>
      <c r="P520">
        <v>105.79</v>
      </c>
      <c r="Q520">
        <v>51.682185887999999</v>
      </c>
      <c r="R520">
        <v>-8.9435676828317642E-2</v>
      </c>
      <c r="S520">
        <v>0.2248950376487307</v>
      </c>
      <c r="T520">
        <v>-0.5840066567888611</v>
      </c>
      <c r="U520">
        <v>-0.16483244381739079</v>
      </c>
      <c r="V520">
        <v>7.2716929470984182E-2</v>
      </c>
      <c r="W520">
        <v>1.0340940404000329</v>
      </c>
      <c r="X520">
        <v>59.249224134552733</v>
      </c>
    </row>
    <row r="521" spans="1:24" x14ac:dyDescent="0.3">
      <c r="A521">
        <v>51.769889354999997</v>
      </c>
      <c r="B521">
        <v>-2.2864628653405009E-2</v>
      </c>
      <c r="C521">
        <v>-2.564857885795566E-2</v>
      </c>
      <c r="D521">
        <v>-1.0735903866589069E-2</v>
      </c>
      <c r="E521">
        <v>-6.0908245623240483E-3</v>
      </c>
      <c r="F521">
        <v>-2.7024518785600999E-3</v>
      </c>
      <c r="G521">
        <v>1.9200533940283031</v>
      </c>
      <c r="H521">
        <v>110.01095591759101</v>
      </c>
      <c r="I521">
        <v>51.784413940999997</v>
      </c>
      <c r="J521">
        <v>-3.1842520749278118E-2</v>
      </c>
      <c r="K521">
        <v>-7.109840236830188E-2</v>
      </c>
      <c r="L521">
        <v>0</v>
      </c>
      <c r="M521">
        <v>0</v>
      </c>
      <c r="N521">
        <v>0</v>
      </c>
      <c r="O521">
        <v>1.8451620852084061</v>
      </c>
      <c r="P521">
        <v>105.72</v>
      </c>
      <c r="Q521">
        <v>51.794149875999999</v>
      </c>
      <c r="R521">
        <v>-9.1082370288711786E-2</v>
      </c>
      <c r="S521">
        <v>0.22386530860750731</v>
      </c>
      <c r="T521">
        <v>-0.58504667988491299</v>
      </c>
      <c r="U521">
        <v>-0.1533671089249681</v>
      </c>
      <c r="V521">
        <v>6.4639466199468781E-2</v>
      </c>
      <c r="W521">
        <v>1.0347746937942011</v>
      </c>
      <c r="X521">
        <v>59.28822270134981</v>
      </c>
    </row>
    <row r="522" spans="1:24" x14ac:dyDescent="0.3">
      <c r="A522">
        <v>51.904832124999999</v>
      </c>
      <c r="B522">
        <v>-2.3682598224349469E-2</v>
      </c>
      <c r="C522">
        <v>-2.053965202466956E-2</v>
      </c>
      <c r="D522">
        <v>-1.493998896330595E-2</v>
      </c>
      <c r="E522">
        <v>-4.1971047680740264E-3</v>
      </c>
      <c r="F522">
        <v>5.8736231102808666E-3</v>
      </c>
      <c r="G522">
        <v>1.9190268544186491</v>
      </c>
      <c r="H522">
        <v>109.9521395304548</v>
      </c>
      <c r="I522">
        <v>51.902084113000001</v>
      </c>
      <c r="J522">
        <v>-3.1703868324110943E-2</v>
      </c>
      <c r="K522">
        <v>-7.1591013936332701E-2</v>
      </c>
      <c r="L522">
        <v>0</v>
      </c>
      <c r="M522">
        <v>0</v>
      </c>
      <c r="N522">
        <v>0</v>
      </c>
      <c r="O522">
        <v>1.8428931571808129</v>
      </c>
      <c r="P522">
        <v>105.59</v>
      </c>
      <c r="Q522">
        <v>51.794149875999999</v>
      </c>
      <c r="R522">
        <v>-9.1082370288711786E-2</v>
      </c>
      <c r="S522">
        <v>0.22386530860750731</v>
      </c>
      <c r="T522">
        <v>-0.58504667988491299</v>
      </c>
      <c r="U522">
        <v>-0.1533671089249681</v>
      </c>
      <c r="V522">
        <v>6.4639466199468781E-2</v>
      </c>
      <c r="W522">
        <v>1.0347746937942011</v>
      </c>
      <c r="X522">
        <v>59.28822270134981</v>
      </c>
    </row>
    <row r="523" spans="1:24" x14ac:dyDescent="0.3">
      <c r="A523">
        <v>51.994818211000002</v>
      </c>
      <c r="B523">
        <v>-2.497726921416352E-2</v>
      </c>
      <c r="C523">
        <v>-2.0300420373803921E-2</v>
      </c>
      <c r="D523">
        <v>-1.3716804794967169E-2</v>
      </c>
      <c r="E523">
        <v>-6.5864624061449228E-3</v>
      </c>
      <c r="F523">
        <v>6.3115617302088823E-3</v>
      </c>
      <c r="G523">
        <v>1.9203345689608191</v>
      </c>
      <c r="H523">
        <v>110.0270660545291</v>
      </c>
      <c r="I523">
        <v>51.983958995000002</v>
      </c>
      <c r="J523">
        <v>-3.1772563812121263E-2</v>
      </c>
      <c r="K523">
        <v>-7.1344531499210606E-2</v>
      </c>
      <c r="L523">
        <v>0</v>
      </c>
      <c r="M523">
        <v>0</v>
      </c>
      <c r="N523">
        <v>0</v>
      </c>
      <c r="O523">
        <v>1.8427186242556131</v>
      </c>
      <c r="P523">
        <v>105.58</v>
      </c>
      <c r="Q523">
        <v>51.921248912999999</v>
      </c>
      <c r="R523">
        <v>-9.8678962554522104E-2</v>
      </c>
      <c r="S523">
        <v>0.20355818304015841</v>
      </c>
      <c r="T523">
        <v>-0.59114906379455945</v>
      </c>
      <c r="U523">
        <v>-0.1365483695557666</v>
      </c>
      <c r="V523">
        <v>5.8875175382329427E-2</v>
      </c>
      <c r="W523">
        <v>1.0359909468944439</v>
      </c>
      <c r="X523">
        <v>59.357908870813453</v>
      </c>
    </row>
    <row r="524" spans="1:24" x14ac:dyDescent="0.3">
      <c r="A524">
        <v>52.089802980999998</v>
      </c>
      <c r="B524">
        <v>-2.338242604003932E-2</v>
      </c>
      <c r="C524">
        <v>-2.069534695397493E-2</v>
      </c>
      <c r="D524">
        <v>-1.2233026325702671E-2</v>
      </c>
      <c r="E524">
        <v>-4.8292953471034891E-3</v>
      </c>
      <c r="F524">
        <v>4.970313115598755E-3</v>
      </c>
      <c r="G524">
        <v>1.919220967502566</v>
      </c>
      <c r="H524">
        <v>109.9632613909116</v>
      </c>
      <c r="I524">
        <v>52.064073759999999</v>
      </c>
      <c r="J524">
        <v>-3.1772563812121263E-2</v>
      </c>
      <c r="K524">
        <v>-7.1344531499210606E-2</v>
      </c>
      <c r="L524">
        <v>0</v>
      </c>
      <c r="M524">
        <v>0</v>
      </c>
      <c r="N524">
        <v>0</v>
      </c>
      <c r="O524">
        <v>1.84376582180681</v>
      </c>
      <c r="P524">
        <v>105.64</v>
      </c>
      <c r="Q524">
        <v>52.037631988000001</v>
      </c>
      <c r="R524">
        <v>-9.7492491411098087E-2</v>
      </c>
      <c r="S524">
        <v>0.20122577039523001</v>
      </c>
      <c r="T524">
        <v>-0.59107536783722736</v>
      </c>
      <c r="U524">
        <v>-0.1444461423973038</v>
      </c>
      <c r="V524">
        <v>6.0463650260460022E-2</v>
      </c>
      <c r="W524">
        <v>1.03478565941476</v>
      </c>
      <c r="X524">
        <v>59.288850985127581</v>
      </c>
    </row>
    <row r="525" spans="1:24" x14ac:dyDescent="0.3">
      <c r="A525">
        <v>52.179789067000002</v>
      </c>
      <c r="B525">
        <v>-2.3700625741809849E-2</v>
      </c>
      <c r="C525">
        <v>-2.2314847246471842E-2</v>
      </c>
      <c r="D525">
        <v>-1.3263978995382789E-2</v>
      </c>
      <c r="E525">
        <v>-5.0206791964635764E-3</v>
      </c>
      <c r="F525">
        <v>5.2506517001054461E-3</v>
      </c>
      <c r="G525">
        <v>1.9193964948558471</v>
      </c>
      <c r="H525">
        <v>109.9733183674437</v>
      </c>
      <c r="I525">
        <v>52.181720145</v>
      </c>
      <c r="J525">
        <v>-3.1761066772560263E-2</v>
      </c>
      <c r="K525">
        <v>-7.1385598556134688E-2</v>
      </c>
      <c r="L525">
        <v>0</v>
      </c>
      <c r="M525">
        <v>0</v>
      </c>
      <c r="N525">
        <v>0</v>
      </c>
      <c r="O525">
        <v>1.842369558405214</v>
      </c>
      <c r="P525">
        <v>105.56</v>
      </c>
      <c r="Q525">
        <v>52.142675877000002</v>
      </c>
      <c r="R525">
        <v>-9.6789572743465724E-2</v>
      </c>
      <c r="S525">
        <v>0.20813220778630731</v>
      </c>
      <c r="T525">
        <v>-0.58967274399363823</v>
      </c>
      <c r="U525">
        <v>-0.1426671204892237</v>
      </c>
      <c r="V525">
        <v>6.178934762251076E-2</v>
      </c>
      <c r="W525">
        <v>1.034888364007035</v>
      </c>
      <c r="X525">
        <v>59.294735524801538</v>
      </c>
    </row>
    <row r="526" spans="1:24" x14ac:dyDescent="0.3">
      <c r="A526">
        <v>52.314767123000003</v>
      </c>
      <c r="B526">
        <v>-2.365301773623903E-2</v>
      </c>
      <c r="C526">
        <v>-2.1378360644184521E-2</v>
      </c>
      <c r="D526">
        <v>-1.2850385159254071E-2</v>
      </c>
      <c r="E526">
        <v>-5.3187564709935844E-3</v>
      </c>
      <c r="F526">
        <v>6.0200076518670933E-3</v>
      </c>
      <c r="G526">
        <v>1.9195698747169321</v>
      </c>
      <c r="H526">
        <v>109.9832523017364</v>
      </c>
      <c r="I526">
        <v>52.263840868999999</v>
      </c>
      <c r="J526">
        <v>-3.1761066772560263E-2</v>
      </c>
      <c r="K526">
        <v>-7.1385598556134688E-2</v>
      </c>
      <c r="L526">
        <v>0</v>
      </c>
      <c r="M526">
        <v>0</v>
      </c>
      <c r="N526">
        <v>0</v>
      </c>
      <c r="O526">
        <v>1.8430676901060119</v>
      </c>
      <c r="P526">
        <v>105.6</v>
      </c>
      <c r="Q526">
        <v>52.227948904000002</v>
      </c>
      <c r="R526">
        <v>-9.7426096752992422E-2</v>
      </c>
      <c r="S526">
        <v>0.20276533661237611</v>
      </c>
      <c r="T526">
        <v>-0.5906469113692514</v>
      </c>
      <c r="U526">
        <v>-0.14262375025196969</v>
      </c>
      <c r="V526">
        <v>5.9441112145506812E-2</v>
      </c>
      <c r="W526">
        <v>1.0342193408381559</v>
      </c>
      <c r="X526">
        <v>59.256403320828319</v>
      </c>
    </row>
    <row r="527" spans="1:24" x14ac:dyDescent="0.3">
      <c r="A527">
        <v>52.399720430999999</v>
      </c>
      <c r="B527">
        <v>-2.3112635731974061E-2</v>
      </c>
      <c r="C527">
        <v>-2.2882876641578759E-2</v>
      </c>
      <c r="D527">
        <v>-1.343811210244894E-2</v>
      </c>
      <c r="E527">
        <v>-5.1875715119110216E-3</v>
      </c>
      <c r="F527">
        <v>5.6499823923003784E-3</v>
      </c>
      <c r="G527">
        <v>1.9194425128437229</v>
      </c>
      <c r="H527">
        <v>109.97595500393069</v>
      </c>
      <c r="I527">
        <v>52.403572551000003</v>
      </c>
      <c r="J527">
        <v>-3.1761066772560263E-2</v>
      </c>
      <c r="K527">
        <v>-7.1385598556134688E-2</v>
      </c>
      <c r="L527">
        <v>0</v>
      </c>
      <c r="M527">
        <v>0</v>
      </c>
      <c r="N527">
        <v>0</v>
      </c>
      <c r="O527">
        <v>1.842544091330413</v>
      </c>
      <c r="P527">
        <v>105.57</v>
      </c>
      <c r="Q527">
        <v>52.350286007000001</v>
      </c>
      <c r="R527">
        <v>-9.7435649063192326E-2</v>
      </c>
      <c r="S527">
        <v>0.20311871486104641</v>
      </c>
      <c r="T527">
        <v>-0.59048123857339951</v>
      </c>
      <c r="U527">
        <v>-0.14328506954058429</v>
      </c>
      <c r="V527">
        <v>6.0569594080194078E-2</v>
      </c>
      <c r="W527">
        <v>1.035018005378525</v>
      </c>
      <c r="X527">
        <v>59.302163428238202</v>
      </c>
    </row>
    <row r="528" spans="1:24" x14ac:dyDescent="0.3">
      <c r="A528">
        <v>52.489705325000003</v>
      </c>
      <c r="B528">
        <v>-2.3357223078912991E-2</v>
      </c>
      <c r="C528">
        <v>-2.275502710432389E-2</v>
      </c>
      <c r="D528">
        <v>-1.2523488141596321E-2</v>
      </c>
      <c r="E528">
        <v>-5.7606785836916757E-3</v>
      </c>
      <c r="F528">
        <v>5.5378373467221279E-3</v>
      </c>
      <c r="G528">
        <v>1.91970096491034</v>
      </c>
      <c r="H528">
        <v>109.9907632165542</v>
      </c>
      <c r="I528">
        <v>52.483769205000002</v>
      </c>
      <c r="J528">
        <v>-3.1761066772560263E-2</v>
      </c>
      <c r="K528">
        <v>-7.1385598556134688E-2</v>
      </c>
      <c r="L528">
        <v>0</v>
      </c>
      <c r="M528">
        <v>0</v>
      </c>
      <c r="N528">
        <v>0</v>
      </c>
      <c r="O528">
        <v>1.8430676901060119</v>
      </c>
      <c r="P528">
        <v>105.6</v>
      </c>
      <c r="Q528">
        <v>52.465802908000001</v>
      </c>
      <c r="R528">
        <v>-9.7132175490234937E-2</v>
      </c>
      <c r="S528">
        <v>0.20497285622497641</v>
      </c>
      <c r="T528">
        <v>-0.59120937419614306</v>
      </c>
      <c r="U528">
        <v>-0.1437992029546909</v>
      </c>
      <c r="V528">
        <v>6.1399514454661068E-2</v>
      </c>
      <c r="W528">
        <v>1.034524582824389</v>
      </c>
      <c r="X528">
        <v>59.273892398369647</v>
      </c>
    </row>
    <row r="529" spans="1:24" x14ac:dyDescent="0.3">
      <c r="A529">
        <v>52.584690332999998</v>
      </c>
      <c r="B529">
        <v>-2.438280715452994E-2</v>
      </c>
      <c r="C529">
        <v>-2.2519289729445779E-2</v>
      </c>
      <c r="D529">
        <v>-1.266998145729303E-2</v>
      </c>
      <c r="E529">
        <v>-5.6549846727189934E-3</v>
      </c>
      <c r="F529">
        <v>5.9774191206738037E-3</v>
      </c>
      <c r="G529">
        <v>1.9253738929678681</v>
      </c>
      <c r="H529">
        <v>110.3157980517319</v>
      </c>
      <c r="I529">
        <v>52.563675752999998</v>
      </c>
      <c r="J529">
        <v>-3.1726647335362443E-2</v>
      </c>
      <c r="K529">
        <v>-7.1508819771758644E-2</v>
      </c>
      <c r="L529">
        <v>0</v>
      </c>
      <c r="M529">
        <v>0</v>
      </c>
      <c r="N529">
        <v>0</v>
      </c>
      <c r="O529">
        <v>1.8430676901060119</v>
      </c>
      <c r="P529">
        <v>105.6</v>
      </c>
      <c r="Q529">
        <v>52.581047058000003</v>
      </c>
      <c r="R529">
        <v>-9.7384161129035696E-2</v>
      </c>
      <c r="S529">
        <v>0.20401171091740361</v>
      </c>
      <c r="T529">
        <v>-0.59010195141425748</v>
      </c>
      <c r="U529">
        <v>-0.1429959717003266</v>
      </c>
      <c r="V529">
        <v>6.0461781828320793E-2</v>
      </c>
      <c r="W529">
        <v>1.034767157159568</v>
      </c>
      <c r="X529">
        <v>59.287790883993587</v>
      </c>
    </row>
    <row r="530" spans="1:24" x14ac:dyDescent="0.3">
      <c r="A530">
        <v>52.669677495999998</v>
      </c>
      <c r="B530">
        <v>-2.5711843607817478E-2</v>
      </c>
      <c r="C530">
        <v>-2.2989286563586311E-2</v>
      </c>
      <c r="D530">
        <v>-1.2996086850762371E-2</v>
      </c>
      <c r="E530">
        <v>-7.1052218458632606E-3</v>
      </c>
      <c r="F530">
        <v>6.3382163387822087E-3</v>
      </c>
      <c r="G530">
        <v>1.9407856304676721</v>
      </c>
      <c r="H530">
        <v>111.19882556543421</v>
      </c>
      <c r="I530">
        <v>52.643441287999998</v>
      </c>
      <c r="J530">
        <v>-3.1772621132553643E-2</v>
      </c>
      <c r="K530">
        <v>-7.1344547623402255E-2</v>
      </c>
      <c r="L530">
        <v>0</v>
      </c>
      <c r="M530">
        <v>0</v>
      </c>
      <c r="N530">
        <v>0</v>
      </c>
      <c r="O530">
        <v>1.8488272766375931</v>
      </c>
      <c r="P530">
        <v>105.93</v>
      </c>
      <c r="Q530">
        <v>52.712807894000001</v>
      </c>
      <c r="R530">
        <v>-9.7520736391727675E-2</v>
      </c>
      <c r="S530">
        <v>0.20279960295648841</v>
      </c>
      <c r="T530">
        <v>-0.58841052067975719</v>
      </c>
      <c r="U530">
        <v>-0.14268619013759751</v>
      </c>
      <c r="V530">
        <v>5.8563860771085018E-2</v>
      </c>
      <c r="W530">
        <v>1.035619585012022</v>
      </c>
      <c r="X530">
        <v>59.336631402278613</v>
      </c>
    </row>
    <row r="531" spans="1:24" x14ac:dyDescent="0.3">
      <c r="A531">
        <v>52.809655190000001</v>
      </c>
      <c r="B531">
        <v>-2.4562543065027E-2</v>
      </c>
      <c r="C531">
        <v>-2.1624941018660419E-2</v>
      </c>
      <c r="D531">
        <v>-1.239510998129845E-2</v>
      </c>
      <c r="E531">
        <v>-6.7604309103763988E-3</v>
      </c>
      <c r="F531">
        <v>6.377339916458012E-3</v>
      </c>
      <c r="G531">
        <v>1.96969305548733</v>
      </c>
      <c r="H531">
        <v>112.8550990156515</v>
      </c>
      <c r="I531">
        <v>52.783464275999997</v>
      </c>
      <c r="J531">
        <v>-3.1843106259724009E-2</v>
      </c>
      <c r="K531">
        <v>-7.1098574675711124E-2</v>
      </c>
      <c r="L531">
        <v>0</v>
      </c>
      <c r="M531">
        <v>0</v>
      </c>
      <c r="N531">
        <v>0</v>
      </c>
      <c r="O531">
        <v>1.873610952015913</v>
      </c>
      <c r="P531">
        <v>107.35</v>
      </c>
      <c r="Q531">
        <v>52.803866863000003</v>
      </c>
      <c r="R531">
        <v>-9.6588756702398859E-2</v>
      </c>
      <c r="S531">
        <v>0.2025069818777824</v>
      </c>
      <c r="T531">
        <v>-0.58772719601376844</v>
      </c>
      <c r="U531">
        <v>-0.1437901664736288</v>
      </c>
      <c r="V531">
        <v>5.6938045148877667E-2</v>
      </c>
      <c r="W531">
        <v>1.0569718402860759</v>
      </c>
      <c r="X531">
        <v>60.560025512567883</v>
      </c>
    </row>
    <row r="532" spans="1:24" x14ac:dyDescent="0.3">
      <c r="A532">
        <v>52.899640322000003</v>
      </c>
      <c r="B532">
        <v>-2.3705699709102902E-2</v>
      </c>
      <c r="C532">
        <v>-2.149312272064249E-2</v>
      </c>
      <c r="D532">
        <v>-1.0594611056149009E-2</v>
      </c>
      <c r="E532">
        <v>-7.8026657015824027E-3</v>
      </c>
      <c r="F532">
        <v>5.6719547504302933E-3</v>
      </c>
      <c r="G532">
        <v>1.987817866056466</v>
      </c>
      <c r="H532">
        <v>113.89357416573711</v>
      </c>
      <c r="I532">
        <v>52.864295816999999</v>
      </c>
      <c r="J532">
        <v>-3.1727118240736582E-2</v>
      </c>
      <c r="K532">
        <v>-7.1464436810584453E-2</v>
      </c>
      <c r="L532">
        <v>0</v>
      </c>
      <c r="M532">
        <v>0</v>
      </c>
      <c r="N532">
        <v>0</v>
      </c>
      <c r="O532">
        <v>1.89315863963825</v>
      </c>
      <c r="P532">
        <v>108.47</v>
      </c>
      <c r="Q532">
        <v>52.916499852999998</v>
      </c>
      <c r="R532">
        <v>-9.674759686478078E-2</v>
      </c>
      <c r="S532">
        <v>0.20077348962454011</v>
      </c>
      <c r="T532">
        <v>-0.58525599176695753</v>
      </c>
      <c r="U532">
        <v>-0.1444164834258502</v>
      </c>
      <c r="V532">
        <v>5.2493948979509153E-2</v>
      </c>
      <c r="W532">
        <v>1.0750677596931679</v>
      </c>
      <c r="X532">
        <v>61.596845321003137</v>
      </c>
    </row>
    <row r="533" spans="1:24" x14ac:dyDescent="0.3">
      <c r="A533">
        <v>52.994625329999998</v>
      </c>
      <c r="B533">
        <v>-2.2079704939686331E-2</v>
      </c>
      <c r="C533">
        <v>-2.105944070789309E-2</v>
      </c>
      <c r="D533">
        <v>-1.1765836738049981E-2</v>
      </c>
      <c r="E533">
        <v>-8.0779563766469071E-3</v>
      </c>
      <c r="F533">
        <v>6.1844542853043642E-3</v>
      </c>
      <c r="G533">
        <v>2.0036051208665748</v>
      </c>
      <c r="H533">
        <v>114.7981172364539</v>
      </c>
      <c r="I533">
        <v>52.981196674000003</v>
      </c>
      <c r="J533">
        <v>-3.1672596697082153E-2</v>
      </c>
      <c r="K533">
        <v>-7.1626070947147708E-2</v>
      </c>
      <c r="L533">
        <v>0</v>
      </c>
      <c r="M533">
        <v>0</v>
      </c>
      <c r="N533">
        <v>0</v>
      </c>
      <c r="O533">
        <v>1.9146261894377801</v>
      </c>
      <c r="P533">
        <v>109.7</v>
      </c>
      <c r="Q533">
        <v>53.004101038000002</v>
      </c>
      <c r="R533">
        <v>-0.1041320103440186</v>
      </c>
      <c r="S533">
        <v>0.20406318242097021</v>
      </c>
      <c r="T533">
        <v>-0.57923333580689962</v>
      </c>
      <c r="U533">
        <v>-0.1402503472587622</v>
      </c>
      <c r="V533">
        <v>5.1226816275275998E-2</v>
      </c>
      <c r="W533">
        <v>1.0899607634454349</v>
      </c>
      <c r="X533">
        <v>62.450151580280547</v>
      </c>
    </row>
    <row r="534" spans="1:24" x14ac:dyDescent="0.3">
      <c r="A534">
        <v>53.084611416000001</v>
      </c>
      <c r="B534">
        <v>-2.204584090366828E-2</v>
      </c>
      <c r="C534">
        <v>-1.93524033492595E-2</v>
      </c>
      <c r="D534">
        <v>-1.118342392146587E-2</v>
      </c>
      <c r="E534">
        <v>-8.4880261848316197E-3</v>
      </c>
      <c r="F534">
        <v>6.9443414967571334E-3</v>
      </c>
      <c r="G534">
        <v>2.0220630034551719</v>
      </c>
      <c r="H534">
        <v>115.8556760075286</v>
      </c>
      <c r="I534">
        <v>53.121164780000001</v>
      </c>
      <c r="J534">
        <v>-3.1716458265085547E-2</v>
      </c>
      <c r="K534">
        <v>-7.1505888702893941E-2</v>
      </c>
      <c r="L534">
        <v>0</v>
      </c>
      <c r="M534">
        <v>0</v>
      </c>
      <c r="N534">
        <v>0</v>
      </c>
      <c r="O534">
        <v>1.939758930666498</v>
      </c>
      <c r="P534">
        <v>111.14</v>
      </c>
      <c r="Q534">
        <v>53.004101038000002</v>
      </c>
      <c r="R534">
        <v>-0.1041320103440186</v>
      </c>
      <c r="S534">
        <v>0.20406318242097021</v>
      </c>
      <c r="T534">
        <v>-0.57923333580689962</v>
      </c>
      <c r="U534">
        <v>-0.1402503472587622</v>
      </c>
      <c r="V534">
        <v>5.1226816275275998E-2</v>
      </c>
      <c r="W534">
        <v>1.0899607634454349</v>
      </c>
      <c r="X534">
        <v>62.450151580280547</v>
      </c>
    </row>
    <row r="535" spans="1:24" x14ac:dyDescent="0.3">
      <c r="A535">
        <v>53.184595346999998</v>
      </c>
      <c r="B535">
        <v>-2.1965896105336651E-2</v>
      </c>
      <c r="C535">
        <v>-1.865656577181166E-2</v>
      </c>
      <c r="D535">
        <v>-1.1235481128096581E-2</v>
      </c>
      <c r="E535">
        <v>-8.8868199186513553E-3</v>
      </c>
      <c r="F535">
        <v>6.9191000807022887E-3</v>
      </c>
      <c r="G535">
        <v>2.0476894778932779</v>
      </c>
      <c r="H535">
        <v>117.3239648366319</v>
      </c>
      <c r="I535">
        <v>53.144079902999998</v>
      </c>
      <c r="J535">
        <v>-3.1731838477531728E-2</v>
      </c>
      <c r="K535">
        <v>-7.1466112652962058E-2</v>
      </c>
      <c r="L535">
        <v>0</v>
      </c>
      <c r="M535">
        <v>0</v>
      </c>
      <c r="N535">
        <v>0</v>
      </c>
      <c r="O535">
        <v>1.946042115973678</v>
      </c>
      <c r="P535">
        <v>111.5</v>
      </c>
      <c r="Q535">
        <v>53.131229877000003</v>
      </c>
      <c r="R535">
        <v>-0.1090194575604691</v>
      </c>
      <c r="S535">
        <v>0.20145392371482829</v>
      </c>
      <c r="T535">
        <v>-0.57681006987308125</v>
      </c>
      <c r="U535">
        <v>-0.13951494078532251</v>
      </c>
      <c r="V535">
        <v>4.9603775695919207E-2</v>
      </c>
      <c r="W535">
        <v>1.1025869377386761</v>
      </c>
      <c r="X535">
        <v>63.173578078679803</v>
      </c>
    </row>
    <row r="536" spans="1:24" x14ac:dyDescent="0.3">
      <c r="A536">
        <v>53.274581194</v>
      </c>
      <c r="B536">
        <v>-2.0765365374426619E-2</v>
      </c>
      <c r="C536">
        <v>-1.881489871130437E-2</v>
      </c>
      <c r="D536">
        <v>-1.111348811537027E-2</v>
      </c>
      <c r="E536">
        <v>-9.2030656378186675E-3</v>
      </c>
      <c r="F536">
        <v>6.8362410450620468E-3</v>
      </c>
      <c r="G536">
        <v>2.067830477410241</v>
      </c>
      <c r="H536">
        <v>118.4779591041289</v>
      </c>
      <c r="I536">
        <v>53.263138902000001</v>
      </c>
      <c r="J536">
        <v>-3.1653136863384883E-2</v>
      </c>
      <c r="K536">
        <v>-7.1664283702266601E-2</v>
      </c>
      <c r="L536">
        <v>0</v>
      </c>
      <c r="M536">
        <v>0</v>
      </c>
      <c r="N536">
        <v>0</v>
      </c>
      <c r="O536">
        <v>1.974141916930787</v>
      </c>
      <c r="P536">
        <v>113.11</v>
      </c>
      <c r="Q536">
        <v>53.217905043999998</v>
      </c>
      <c r="R536">
        <v>-0.1091817074169401</v>
      </c>
      <c r="S536">
        <v>0.20138226094379791</v>
      </c>
      <c r="T536">
        <v>-0.5766433033458892</v>
      </c>
      <c r="U536">
        <v>-0.14165961898534829</v>
      </c>
      <c r="V536">
        <v>4.6401500268284213E-2</v>
      </c>
      <c r="W536">
        <v>1.1201692259854741</v>
      </c>
      <c r="X536">
        <v>64.180968989403809</v>
      </c>
    </row>
    <row r="537" spans="1:24" x14ac:dyDescent="0.3">
      <c r="A537">
        <v>53.409518958</v>
      </c>
      <c r="B537">
        <v>-1.9070712625822651E-2</v>
      </c>
      <c r="C537">
        <v>-1.8177486179848459E-2</v>
      </c>
      <c r="D537">
        <v>-1.132379379123449E-2</v>
      </c>
      <c r="E537">
        <v>-1.024031465853272E-2</v>
      </c>
      <c r="F537">
        <v>7.8285828607238175E-3</v>
      </c>
      <c r="G537">
        <v>2.0956282189308451</v>
      </c>
      <c r="H537">
        <v>120.0706523732551</v>
      </c>
      <c r="I537">
        <v>53.403044096000002</v>
      </c>
      <c r="J537">
        <v>-3.1671266510306988E-2</v>
      </c>
      <c r="K537">
        <v>-7.1625668242604995E-2</v>
      </c>
      <c r="L537">
        <v>0</v>
      </c>
      <c r="M537">
        <v>0</v>
      </c>
      <c r="N537">
        <v>0</v>
      </c>
      <c r="O537">
        <v>2.0025907837382939</v>
      </c>
      <c r="P537">
        <v>114.74</v>
      </c>
      <c r="Q537">
        <v>53.417075871999998</v>
      </c>
      <c r="R537">
        <v>-0.1092434898177604</v>
      </c>
      <c r="S537">
        <v>0.20363956381720821</v>
      </c>
      <c r="T537">
        <v>-0.57636541344202974</v>
      </c>
      <c r="U537">
        <v>-0.143242210422942</v>
      </c>
      <c r="V537">
        <v>4.2895979583008552E-2</v>
      </c>
      <c r="W537">
        <v>1.1608296973885981</v>
      </c>
      <c r="X537">
        <v>66.510642393815161</v>
      </c>
    </row>
    <row r="538" spans="1:24" x14ac:dyDescent="0.3">
      <c r="A538">
        <v>53.504503966000001</v>
      </c>
      <c r="B538">
        <v>-1.9014576600868111E-2</v>
      </c>
      <c r="C538">
        <v>-1.724201847546376E-2</v>
      </c>
      <c r="D538">
        <v>-1.232469826936722E-2</v>
      </c>
      <c r="E538">
        <v>-1.041963013749889E-2</v>
      </c>
      <c r="F538">
        <v>8.0242752208259036E-3</v>
      </c>
      <c r="G538">
        <v>2.12090781359875</v>
      </c>
      <c r="H538">
        <v>121.51906645552749</v>
      </c>
      <c r="I538">
        <v>53.483748837</v>
      </c>
      <c r="J538">
        <v>-3.1690205445539972E-2</v>
      </c>
      <c r="K538">
        <v>-7.1587448761104719E-2</v>
      </c>
      <c r="L538">
        <v>0</v>
      </c>
      <c r="M538">
        <v>0</v>
      </c>
      <c r="N538">
        <v>0</v>
      </c>
      <c r="O538">
        <v>2.021265806734633</v>
      </c>
      <c r="P538">
        <v>115.81</v>
      </c>
      <c r="Q538">
        <v>53.417075871999998</v>
      </c>
      <c r="R538">
        <v>-0.1092434898177604</v>
      </c>
      <c r="S538">
        <v>0.20363956381720821</v>
      </c>
      <c r="T538">
        <v>-0.57636541344202974</v>
      </c>
      <c r="U538">
        <v>-0.143242210422942</v>
      </c>
      <c r="V538">
        <v>4.2895979583008552E-2</v>
      </c>
      <c r="W538">
        <v>1.1608296973885981</v>
      </c>
      <c r="X538">
        <v>66.510642393815161</v>
      </c>
    </row>
    <row r="539" spans="1:24" x14ac:dyDescent="0.3">
      <c r="A539">
        <v>53.589489937000003</v>
      </c>
      <c r="B539">
        <v>5.001635181463375E-2</v>
      </c>
      <c r="C539">
        <v>-0.1054761300717874</v>
      </c>
      <c r="D539">
        <v>-4.5597008429467678E-3</v>
      </c>
      <c r="E539">
        <v>-1.1194591222565289E-2</v>
      </c>
      <c r="F539">
        <v>7.992255889808654E-3</v>
      </c>
      <c r="G539">
        <v>2.1427702361148682</v>
      </c>
      <c r="H539">
        <v>122.7716909956328</v>
      </c>
      <c r="I539">
        <v>53.600661993000003</v>
      </c>
      <c r="J539">
        <v>-3.1539368196044609E-2</v>
      </c>
      <c r="K539">
        <v>-7.1893451071149389E-2</v>
      </c>
      <c r="L539">
        <v>0</v>
      </c>
      <c r="M539">
        <v>0</v>
      </c>
      <c r="N539">
        <v>0</v>
      </c>
      <c r="O539">
        <v>2.0537289308217281</v>
      </c>
      <c r="P539">
        <v>117.67</v>
      </c>
      <c r="Q539">
        <v>53.554763078999997</v>
      </c>
      <c r="R539">
        <v>-0.1092799009769406</v>
      </c>
      <c r="S539">
        <v>0.20415138190968071</v>
      </c>
      <c r="T539">
        <v>-0.57609344605210777</v>
      </c>
      <c r="U539">
        <v>-0.14467053776317709</v>
      </c>
      <c r="V539">
        <v>4.0851423640923021E-2</v>
      </c>
      <c r="W539">
        <v>1.178306566008108</v>
      </c>
      <c r="X539">
        <v>67.511993204817713</v>
      </c>
    </row>
    <row r="540" spans="1:24" x14ac:dyDescent="0.3">
      <c r="A540">
        <v>53.684474946000002</v>
      </c>
      <c r="B540">
        <v>5.2457292354418358E-2</v>
      </c>
      <c r="C540">
        <v>-0.10683066986652399</v>
      </c>
      <c r="D540">
        <v>-5.0355126149952412E-3</v>
      </c>
      <c r="E540">
        <v>-1.196533557494759E-2</v>
      </c>
      <c r="F540">
        <v>8.5689222815985584E-3</v>
      </c>
      <c r="G540">
        <v>2.1618541610648521</v>
      </c>
      <c r="H540">
        <v>123.8651193518113</v>
      </c>
      <c r="I540">
        <v>53.683726233000002</v>
      </c>
      <c r="J540">
        <v>-3.1519393109284199E-2</v>
      </c>
      <c r="K540">
        <v>-7.1931129725477633E-2</v>
      </c>
      <c r="L540">
        <v>0</v>
      </c>
      <c r="M540">
        <v>0</v>
      </c>
      <c r="N540">
        <v>0</v>
      </c>
      <c r="O540">
        <v>2.070658624566073</v>
      </c>
      <c r="P540">
        <v>118.64</v>
      </c>
      <c r="Q540">
        <v>53.648201942</v>
      </c>
      <c r="R540">
        <v>-0.10825844563151329</v>
      </c>
      <c r="S540">
        <v>0.2046262813455248</v>
      </c>
      <c r="T540">
        <v>-0.57448826576040557</v>
      </c>
      <c r="U540">
        <v>-0.14655153586156139</v>
      </c>
      <c r="V540">
        <v>3.589286445609035E-2</v>
      </c>
      <c r="W540">
        <v>1.208949027082779</v>
      </c>
      <c r="X540">
        <v>69.267676898290276</v>
      </c>
    </row>
    <row r="541" spans="1:24" x14ac:dyDescent="0.3">
      <c r="A541">
        <v>53.814453841000002</v>
      </c>
      <c r="B541">
        <v>5.1628694561598812E-2</v>
      </c>
      <c r="C541">
        <v>-0.1053940015666032</v>
      </c>
      <c r="D541">
        <v>-4.2531443759799004E-3</v>
      </c>
      <c r="E541">
        <v>-1.257539796133017E-2</v>
      </c>
      <c r="F541">
        <v>9.1408929802952836E-3</v>
      </c>
      <c r="G541">
        <v>2.1943453859050219</v>
      </c>
      <c r="H541">
        <v>125.7267294063637</v>
      </c>
      <c r="I541">
        <v>53.763704537000002</v>
      </c>
      <c r="J541">
        <v>-3.1581677823724799E-2</v>
      </c>
      <c r="K541">
        <v>-7.181937922946581E-2</v>
      </c>
      <c r="L541">
        <v>0</v>
      </c>
      <c r="M541">
        <v>0</v>
      </c>
      <c r="N541">
        <v>0</v>
      </c>
      <c r="O541">
        <v>2.0874137853852179</v>
      </c>
      <c r="P541">
        <v>119.6</v>
      </c>
      <c r="Q541">
        <v>53.780449867000002</v>
      </c>
      <c r="R541">
        <v>-0.11340011270394761</v>
      </c>
      <c r="S541">
        <v>0.20594358800505741</v>
      </c>
      <c r="T541">
        <v>-0.57151402337477819</v>
      </c>
      <c r="U541">
        <v>-0.14485596318933799</v>
      </c>
      <c r="V541">
        <v>3.4196657696000478E-2</v>
      </c>
      <c r="W541">
        <v>1.226991403463237</v>
      </c>
      <c r="X541">
        <v>70.301428917277079</v>
      </c>
    </row>
    <row r="542" spans="1:24" x14ac:dyDescent="0.3">
      <c r="A542">
        <v>53.904424190999997</v>
      </c>
      <c r="B542">
        <v>5.302688624066057E-2</v>
      </c>
      <c r="C542">
        <v>-0.1060759341012381</v>
      </c>
      <c r="D542">
        <v>-4.4288677163422108E-3</v>
      </c>
      <c r="E542">
        <v>-1.283584033694425E-2</v>
      </c>
      <c r="F542">
        <v>8.6835228037504836E-3</v>
      </c>
      <c r="G542">
        <v>2.2173934998707159</v>
      </c>
      <c r="H542">
        <v>127.0472890623345</v>
      </c>
      <c r="I542">
        <v>53.883540842000002</v>
      </c>
      <c r="J542">
        <v>-3.1516498186901713E-2</v>
      </c>
      <c r="K542">
        <v>-7.1929475072009391E-2</v>
      </c>
      <c r="L542">
        <v>0</v>
      </c>
      <c r="M542">
        <v>0</v>
      </c>
      <c r="N542">
        <v>0</v>
      </c>
      <c r="O542">
        <v>2.119004244846316</v>
      </c>
      <c r="P542">
        <v>121.41</v>
      </c>
      <c r="Q542">
        <v>53.897127867000002</v>
      </c>
      <c r="R542">
        <v>-0.1133934456100138</v>
      </c>
      <c r="S542">
        <v>0.20535753423372291</v>
      </c>
      <c r="T542">
        <v>-0.5708730749316171</v>
      </c>
      <c r="U542">
        <v>-0.1473492231775643</v>
      </c>
      <c r="V542">
        <v>3.0120536328262289E-2</v>
      </c>
      <c r="W542">
        <v>1.2520229321223799</v>
      </c>
      <c r="X542">
        <v>71.735629864206715</v>
      </c>
    </row>
    <row r="543" spans="1:24" x14ac:dyDescent="0.3">
      <c r="A543">
        <v>53.994410277</v>
      </c>
      <c r="B543">
        <v>5.3369744853202013E-2</v>
      </c>
      <c r="C543">
        <v>-0.10510309304609509</v>
      </c>
      <c r="D543">
        <v>-3.9628446102142334E-3</v>
      </c>
      <c r="E543">
        <v>-1.357138770402978E-2</v>
      </c>
      <c r="F543">
        <v>9.5763262032522948E-3</v>
      </c>
      <c r="G543">
        <v>2.237255481130815</v>
      </c>
      <c r="H543">
        <v>128.18529676130609</v>
      </c>
      <c r="I543">
        <v>54.003250100999999</v>
      </c>
      <c r="J543">
        <v>-3.1517016791460711E-2</v>
      </c>
      <c r="K543">
        <v>-7.1929796871133336E-2</v>
      </c>
      <c r="L543">
        <v>0</v>
      </c>
      <c r="M543">
        <v>0</v>
      </c>
      <c r="N543">
        <v>0</v>
      </c>
      <c r="O543">
        <v>2.1462313811774272</v>
      </c>
      <c r="P543">
        <v>122.97</v>
      </c>
      <c r="Q543">
        <v>54.004298925000001</v>
      </c>
      <c r="R543">
        <v>-0.1133469029571883</v>
      </c>
      <c r="S543">
        <v>0.20866344651071531</v>
      </c>
      <c r="T543">
        <v>-0.56911255745884026</v>
      </c>
      <c r="U543">
        <v>-0.1482604796306069</v>
      </c>
      <c r="V543">
        <v>2.5133297210182239E-2</v>
      </c>
      <c r="W543">
        <v>1.2825541656314281</v>
      </c>
      <c r="X543">
        <v>73.484940687603583</v>
      </c>
    </row>
    <row r="544" spans="1:24" x14ac:dyDescent="0.3">
      <c r="A544">
        <v>54.084395886000003</v>
      </c>
      <c r="B544">
        <v>5.3431032719835223E-2</v>
      </c>
      <c r="C544">
        <v>-0.1040043322217663</v>
      </c>
      <c r="D544">
        <v>-4.1544334962964058E-3</v>
      </c>
      <c r="E544">
        <v>-1.421658459144789E-2</v>
      </c>
      <c r="F544">
        <v>1.019073876219541E-2</v>
      </c>
      <c r="G544">
        <v>2.2591212228172242</v>
      </c>
      <c r="H544">
        <v>129.43811147586061</v>
      </c>
      <c r="I544">
        <v>54.063232018999997</v>
      </c>
      <c r="J544">
        <v>-3.1517016791460711E-2</v>
      </c>
      <c r="K544">
        <v>-7.1929796871133336E-2</v>
      </c>
      <c r="L544">
        <v>0</v>
      </c>
      <c r="M544">
        <v>0</v>
      </c>
      <c r="N544">
        <v>0</v>
      </c>
      <c r="O544">
        <v>2.1603685481185808</v>
      </c>
      <c r="P544">
        <v>123.78</v>
      </c>
      <c r="Q544">
        <v>54.004298925000001</v>
      </c>
      <c r="R544">
        <v>-0.1133469029571883</v>
      </c>
      <c r="S544">
        <v>0.20866344651071531</v>
      </c>
      <c r="T544">
        <v>-0.56911255745884026</v>
      </c>
      <c r="U544">
        <v>-0.1482604796306069</v>
      </c>
      <c r="V544">
        <v>2.5133297210182239E-2</v>
      </c>
      <c r="W544">
        <v>1.2825541656314281</v>
      </c>
      <c r="X544">
        <v>73.484940687603583</v>
      </c>
    </row>
    <row r="545" spans="1:24" x14ac:dyDescent="0.3">
      <c r="A545">
        <v>54.174381017999998</v>
      </c>
      <c r="B545">
        <v>5.3938600959819227E-2</v>
      </c>
      <c r="C545">
        <v>-0.1056386929024912</v>
      </c>
      <c r="D545">
        <v>-4.3879724107682696E-3</v>
      </c>
      <c r="E545">
        <v>-1.46251432554947E-2</v>
      </c>
      <c r="F545">
        <v>1.034360066623685E-2</v>
      </c>
      <c r="G545">
        <v>2.2842153864288348</v>
      </c>
      <c r="H545">
        <v>130.8759011412167</v>
      </c>
      <c r="I545">
        <v>54.181117964000002</v>
      </c>
      <c r="J545">
        <v>-3.144351142970124E-2</v>
      </c>
      <c r="K545">
        <v>-7.2034527058641773E-2</v>
      </c>
      <c r="L545">
        <v>0</v>
      </c>
      <c r="M545">
        <v>0</v>
      </c>
      <c r="N545">
        <v>0</v>
      </c>
      <c r="O545">
        <v>2.191959007579678</v>
      </c>
      <c r="P545">
        <v>125.59</v>
      </c>
      <c r="Q545">
        <v>54.140075922000001</v>
      </c>
      <c r="R545">
        <v>-0.113510451752483</v>
      </c>
      <c r="S545">
        <v>0.2098827446735719</v>
      </c>
      <c r="T545">
        <v>-0.56746511670785582</v>
      </c>
      <c r="U545">
        <v>-0.14814891477417069</v>
      </c>
      <c r="V545">
        <v>2.3297472492058019E-2</v>
      </c>
      <c r="W545">
        <v>1.302199199747464</v>
      </c>
      <c r="X545">
        <v>74.610518230842942</v>
      </c>
    </row>
    <row r="546" spans="1:24" x14ac:dyDescent="0.3">
      <c r="A546">
        <v>54.309359788999998</v>
      </c>
      <c r="B546">
        <v>5.4565175747916028E-2</v>
      </c>
      <c r="C546">
        <v>-0.10590567220522799</v>
      </c>
      <c r="D546">
        <v>-4.3331696651875973E-3</v>
      </c>
      <c r="E546">
        <v>-1.5930706184126151E-2</v>
      </c>
      <c r="F546">
        <v>1.0846272435492171E-2</v>
      </c>
      <c r="G546">
        <v>2.31546689278523</v>
      </c>
      <c r="H546">
        <v>132.66648055886441</v>
      </c>
      <c r="I546">
        <v>54.263158953999998</v>
      </c>
      <c r="J546">
        <v>-3.1368510134330382E-2</v>
      </c>
      <c r="K546">
        <v>-7.2138175365141929E-2</v>
      </c>
      <c r="L546">
        <v>0</v>
      </c>
      <c r="M546">
        <v>0</v>
      </c>
      <c r="N546">
        <v>0</v>
      </c>
      <c r="O546">
        <v>2.212553892753212</v>
      </c>
      <c r="P546">
        <v>126.77</v>
      </c>
      <c r="Q546">
        <v>54.250262022000001</v>
      </c>
      <c r="R546">
        <v>-0.1139434726111148</v>
      </c>
      <c r="S546">
        <v>0.20536049012600771</v>
      </c>
      <c r="T546">
        <v>-0.56573385843076895</v>
      </c>
      <c r="U546">
        <v>-0.1483777225906002</v>
      </c>
      <c r="V546">
        <v>2.0578144755640241E-2</v>
      </c>
      <c r="W546">
        <v>1.333399910486821</v>
      </c>
      <c r="X546">
        <v>76.398187274016607</v>
      </c>
    </row>
    <row r="547" spans="1:24" x14ac:dyDescent="0.3">
      <c r="A547">
        <v>54.399397135000001</v>
      </c>
      <c r="B547">
        <v>5.4919097540771962E-2</v>
      </c>
      <c r="C547">
        <v>-0.1045000786306107</v>
      </c>
      <c r="D547">
        <v>-4.6654194593429574E-3</v>
      </c>
      <c r="E547">
        <v>-1.662726549095693E-2</v>
      </c>
      <c r="F547">
        <v>1.126512336526222E-2</v>
      </c>
      <c r="G547">
        <v>2.338466391638145</v>
      </c>
      <c r="H547">
        <v>133.98425477405229</v>
      </c>
      <c r="I547">
        <v>54.382939035</v>
      </c>
      <c r="J547">
        <v>-3.1394571672361413E-2</v>
      </c>
      <c r="K547">
        <v>-7.2104419160993208E-2</v>
      </c>
      <c r="L547">
        <v>0</v>
      </c>
      <c r="M547">
        <v>0</v>
      </c>
      <c r="N547">
        <v>0</v>
      </c>
      <c r="O547">
        <v>2.240130094934722</v>
      </c>
      <c r="P547">
        <v>128.35000000000011</v>
      </c>
      <c r="Q547">
        <v>54.382190942999998</v>
      </c>
      <c r="R547">
        <v>-0.11324956504459741</v>
      </c>
      <c r="S547">
        <v>0.20692037608059749</v>
      </c>
      <c r="T547">
        <v>-0.5647247508512715</v>
      </c>
      <c r="U547">
        <v>-0.14868686201409301</v>
      </c>
      <c r="V547">
        <v>1.801685963430228E-2</v>
      </c>
      <c r="W547">
        <v>1.357537782120255</v>
      </c>
      <c r="X547">
        <v>77.781185445040904</v>
      </c>
    </row>
    <row r="548" spans="1:24" x14ac:dyDescent="0.3">
      <c r="A548">
        <v>54.489383220999997</v>
      </c>
      <c r="B548">
        <v>5.4309977937305652E-2</v>
      </c>
      <c r="C548">
        <v>-0.10480766691011439</v>
      </c>
      <c r="D548">
        <v>-5.4171886295080176E-3</v>
      </c>
      <c r="E548">
        <v>-1.6916235095380049E-2</v>
      </c>
      <c r="F548">
        <v>1.1414989465693659E-2</v>
      </c>
      <c r="G548">
        <v>2.3647740190985762</v>
      </c>
      <c r="H548">
        <v>135.4915707965375</v>
      </c>
      <c r="I548">
        <v>54.502868675999999</v>
      </c>
      <c r="J548">
        <v>-3.1367635430557483E-2</v>
      </c>
      <c r="K548">
        <v>-7.2137481586199981E-2</v>
      </c>
      <c r="L548">
        <v>0</v>
      </c>
      <c r="M548">
        <v>0</v>
      </c>
      <c r="N548">
        <v>0</v>
      </c>
      <c r="O548">
        <v>2.2736404165730129</v>
      </c>
      <c r="P548">
        <v>130.27000000000001</v>
      </c>
      <c r="Q548">
        <v>54.494795084000003</v>
      </c>
      <c r="R548">
        <v>-0.1129312373090305</v>
      </c>
      <c r="S548">
        <v>0.20789254084420419</v>
      </c>
      <c r="T548">
        <v>-0.56212447824781842</v>
      </c>
      <c r="U548">
        <v>-0.1486751700731879</v>
      </c>
      <c r="V548">
        <v>1.6154921436420659E-2</v>
      </c>
      <c r="W548">
        <v>1.3841353473136799</v>
      </c>
      <c r="X548">
        <v>79.305113675948263</v>
      </c>
    </row>
    <row r="549" spans="1:24" x14ac:dyDescent="0.3">
      <c r="A549">
        <v>54.584368228999999</v>
      </c>
      <c r="B549">
        <v>5.4680242547626427E-2</v>
      </c>
      <c r="C549">
        <v>-0.10335904964803901</v>
      </c>
      <c r="D549">
        <v>-5.6113041937351227E-3</v>
      </c>
      <c r="E549">
        <v>-1.7510461078832081E-2</v>
      </c>
      <c r="F549">
        <v>1.234669141367813E-2</v>
      </c>
      <c r="G549">
        <v>2.3835673380341</v>
      </c>
      <c r="H549">
        <v>136.56834865458629</v>
      </c>
      <c r="I549">
        <v>54.562858380000002</v>
      </c>
      <c r="J549">
        <v>-3.1422767414126633E-2</v>
      </c>
      <c r="K549">
        <v>-7.2072403135695809E-2</v>
      </c>
      <c r="L549">
        <v>0</v>
      </c>
      <c r="M549">
        <v>0</v>
      </c>
      <c r="N549">
        <v>0</v>
      </c>
      <c r="O549">
        <v>2.2893483798409622</v>
      </c>
      <c r="P549">
        <v>131.16999999999999</v>
      </c>
      <c r="Q549">
        <v>54.608139037999997</v>
      </c>
      <c r="R549">
        <v>-0.1075315091568088</v>
      </c>
      <c r="S549">
        <v>0.20781296462007551</v>
      </c>
      <c r="T549">
        <v>-0.55725578185318125</v>
      </c>
      <c r="U549">
        <v>-0.14782079818752511</v>
      </c>
      <c r="V549">
        <v>1.2014288677645131E-2</v>
      </c>
      <c r="W549">
        <v>1.412427699995136</v>
      </c>
      <c r="X549">
        <v>80.926146077091303</v>
      </c>
    </row>
    <row r="550" spans="1:24" x14ac:dyDescent="0.3">
      <c r="A550">
        <v>54.679353237999997</v>
      </c>
      <c r="B550">
        <v>5.3820949562646589E-2</v>
      </c>
      <c r="C550">
        <v>-0.10212034256104351</v>
      </c>
      <c r="D550">
        <v>-5.0703450106084347E-3</v>
      </c>
      <c r="E550">
        <v>-1.870454548463054E-2</v>
      </c>
      <c r="F550">
        <v>1.3292412880218121E-2</v>
      </c>
      <c r="G550">
        <v>2.40515246976768</v>
      </c>
      <c r="H550">
        <v>137.8050856031544</v>
      </c>
      <c r="I550">
        <v>54.702855380999999</v>
      </c>
      <c r="J550">
        <v>-3.1792105157335188E-2</v>
      </c>
      <c r="K550">
        <v>-7.1658964054745103E-2</v>
      </c>
      <c r="L550">
        <v>0</v>
      </c>
      <c r="M550">
        <v>0</v>
      </c>
      <c r="N550">
        <v>0</v>
      </c>
      <c r="O550">
        <v>2.3165755161720729</v>
      </c>
      <c r="P550">
        <v>132.72999999999999</v>
      </c>
      <c r="Q550">
        <v>54.608139037999997</v>
      </c>
      <c r="R550">
        <v>-0.1075315091568088</v>
      </c>
      <c r="S550">
        <v>0.20781296462007551</v>
      </c>
      <c r="T550">
        <v>-0.55725578185318125</v>
      </c>
      <c r="U550">
        <v>-0.14782079818752511</v>
      </c>
      <c r="V550">
        <v>1.2014288677645131E-2</v>
      </c>
      <c r="W550">
        <v>1.412427699995136</v>
      </c>
      <c r="X550">
        <v>80.926146077091303</v>
      </c>
    </row>
    <row r="551" spans="1:24" x14ac:dyDescent="0.3">
      <c r="A551">
        <v>54.814331293999999</v>
      </c>
      <c r="B551">
        <v>5.4444829519351347E-2</v>
      </c>
      <c r="C551">
        <v>-0.10325440415992621</v>
      </c>
      <c r="D551">
        <v>-6.7224204540252694E-3</v>
      </c>
      <c r="E551">
        <v>-1.836503716480949E-2</v>
      </c>
      <c r="F551">
        <v>1.2227818158822139E-2</v>
      </c>
      <c r="G551">
        <v>2.448117190348337</v>
      </c>
      <c r="H551">
        <v>140.2667827603849</v>
      </c>
      <c r="I551">
        <v>54.782680042999999</v>
      </c>
      <c r="J551">
        <v>-3.1791503741003403E-2</v>
      </c>
      <c r="K551">
        <v>-7.1658397605861818E-2</v>
      </c>
      <c r="L551">
        <v>0</v>
      </c>
      <c r="M551">
        <v>0</v>
      </c>
      <c r="N551">
        <v>0</v>
      </c>
      <c r="O551">
        <v>2.3420573232511912</v>
      </c>
      <c r="P551">
        <v>134.19</v>
      </c>
      <c r="Q551">
        <v>54.772402047999996</v>
      </c>
      <c r="R551">
        <v>-0.1071115940313518</v>
      </c>
      <c r="S551">
        <v>0.207798393419837</v>
      </c>
      <c r="T551">
        <v>-0.55537046216142283</v>
      </c>
      <c r="U551">
        <v>-0.14631173862106489</v>
      </c>
      <c r="V551">
        <v>1.41863489595633E-2</v>
      </c>
      <c r="W551">
        <v>1.439543246855483</v>
      </c>
      <c r="X551">
        <v>82.47975247137839</v>
      </c>
    </row>
    <row r="552" spans="1:24" x14ac:dyDescent="0.3">
      <c r="A552">
        <v>54.904175043999999</v>
      </c>
      <c r="B552">
        <v>5.5417418653122247E-2</v>
      </c>
      <c r="C552">
        <v>-0.104933272133584</v>
      </c>
      <c r="D552">
        <v>-7.1719787083566189E-3</v>
      </c>
      <c r="E552">
        <v>-1.997736713791971E-2</v>
      </c>
      <c r="F552">
        <v>1.31153756453763E-2</v>
      </c>
      <c r="G552">
        <v>2.472164758027843</v>
      </c>
      <c r="H552">
        <v>141.64460689597581</v>
      </c>
      <c r="I552">
        <v>54.902716857000001</v>
      </c>
      <c r="J552">
        <v>-3.1521087507715283E-2</v>
      </c>
      <c r="K552">
        <v>-7.1930761135295132E-2</v>
      </c>
      <c r="L552">
        <v>0</v>
      </c>
      <c r="M552">
        <v>0</v>
      </c>
      <c r="N552">
        <v>0</v>
      </c>
      <c r="O552">
        <v>2.380105500944667</v>
      </c>
      <c r="P552">
        <v>136.37</v>
      </c>
      <c r="Q552">
        <v>54.772402047999996</v>
      </c>
      <c r="R552">
        <v>-0.1071115940313518</v>
      </c>
      <c r="S552">
        <v>0.207798393419837</v>
      </c>
      <c r="T552">
        <v>-0.55537046216142283</v>
      </c>
      <c r="U552">
        <v>-0.14631173862106489</v>
      </c>
      <c r="V552">
        <v>1.41863489595633E-2</v>
      </c>
      <c r="W552">
        <v>1.439543246855483</v>
      </c>
      <c r="X552">
        <v>82.47975247137839</v>
      </c>
    </row>
    <row r="553" spans="1:24" x14ac:dyDescent="0.3">
      <c r="A553">
        <v>54.994160891</v>
      </c>
      <c r="B553">
        <v>5.5981883987367163E-2</v>
      </c>
      <c r="C553">
        <v>-0.1040537306340998</v>
      </c>
      <c r="D553">
        <v>-7.3353815823793411E-3</v>
      </c>
      <c r="E553">
        <v>-2.054831579998951E-2</v>
      </c>
      <c r="F553">
        <v>1.436922605819565E-2</v>
      </c>
      <c r="G553">
        <v>2.4969687506998688</v>
      </c>
      <c r="H553">
        <v>143.06577099115631</v>
      </c>
      <c r="I553">
        <v>54.962679520000002</v>
      </c>
      <c r="J553">
        <v>-3.1644558156325199E-2</v>
      </c>
      <c r="K553">
        <v>-7.1813058288001552E-2</v>
      </c>
      <c r="L553">
        <v>0</v>
      </c>
      <c r="M553">
        <v>0</v>
      </c>
      <c r="N553">
        <v>0</v>
      </c>
      <c r="O553">
        <v>2.3944172008110209</v>
      </c>
      <c r="P553">
        <v>137.19</v>
      </c>
      <c r="Q553">
        <v>54.925441026999998</v>
      </c>
      <c r="R553">
        <v>-0.1011866519322014</v>
      </c>
      <c r="S553">
        <v>0.2116314521566578</v>
      </c>
      <c r="T553">
        <v>-0.55735327318383476</v>
      </c>
      <c r="U553">
        <v>-0.1508861154175809</v>
      </c>
      <c r="V553">
        <v>7.5332188293574538E-3</v>
      </c>
      <c r="W553">
        <v>1.4811789630840839</v>
      </c>
      <c r="X553">
        <v>84.865303288281552</v>
      </c>
    </row>
    <row r="554" spans="1:24" x14ac:dyDescent="0.3">
      <c r="A554">
        <v>55.084146977000003</v>
      </c>
      <c r="B554">
        <v>5.6166124362202717E-2</v>
      </c>
      <c r="C554">
        <v>-0.10196536587636271</v>
      </c>
      <c r="D554">
        <v>-7.2887423448264599E-3</v>
      </c>
      <c r="E554">
        <v>-2.0508277844615851E-2</v>
      </c>
      <c r="F554">
        <v>1.440167119474987E-2</v>
      </c>
      <c r="G554">
        <v>2.5291863069960461</v>
      </c>
      <c r="H554">
        <v>144.91170099315241</v>
      </c>
      <c r="I554">
        <v>55.080393747999999</v>
      </c>
      <c r="J554">
        <v>-3.161285601034259E-2</v>
      </c>
      <c r="K554">
        <v>-7.1841582996995168E-2</v>
      </c>
      <c r="L554">
        <v>0</v>
      </c>
      <c r="M554">
        <v>0</v>
      </c>
      <c r="N554">
        <v>0</v>
      </c>
      <c r="O554">
        <v>2.4301964504769038</v>
      </c>
      <c r="P554">
        <v>139.24</v>
      </c>
      <c r="Q554">
        <v>55.039613008000003</v>
      </c>
      <c r="R554">
        <v>-0.10041955294022351</v>
      </c>
      <c r="S554">
        <v>0.21347802476725031</v>
      </c>
      <c r="T554">
        <v>-0.55500569769216723</v>
      </c>
      <c r="U554">
        <v>-0.14980306900840809</v>
      </c>
      <c r="V554">
        <v>5.2520942152553462E-3</v>
      </c>
      <c r="W554">
        <v>1.5168790757526069</v>
      </c>
      <c r="X554">
        <v>86.910769072329458</v>
      </c>
    </row>
    <row r="555" spans="1:24" x14ac:dyDescent="0.3">
      <c r="A555">
        <v>55.174132108999999</v>
      </c>
      <c r="B555">
        <v>5.6754484134549352E-2</v>
      </c>
      <c r="C555">
        <v>-0.1038348614561419</v>
      </c>
      <c r="D555">
        <v>-8.2232169806957245E-3</v>
      </c>
      <c r="E555">
        <v>-2.1624940849515321E-2</v>
      </c>
      <c r="F555">
        <v>1.49544659448982E-2</v>
      </c>
      <c r="G555">
        <v>2.553069292633753</v>
      </c>
      <c r="H555">
        <v>146.2800952723646</v>
      </c>
      <c r="I555">
        <v>55.162621764000001</v>
      </c>
      <c r="J555">
        <v>-3.1482702981129179E-2</v>
      </c>
      <c r="K555">
        <v>-7.1951853444684105E-2</v>
      </c>
      <c r="L555">
        <v>0</v>
      </c>
      <c r="M555">
        <v>0</v>
      </c>
      <c r="N555">
        <v>0</v>
      </c>
      <c r="O555">
        <v>2.4565509221820192</v>
      </c>
      <c r="P555">
        <v>140.75</v>
      </c>
      <c r="Q555">
        <v>55.199519873</v>
      </c>
      <c r="R555">
        <v>-9.7893703767053114E-2</v>
      </c>
      <c r="S555">
        <v>0.2160531169316498</v>
      </c>
      <c r="T555">
        <v>-0.55957702960473432</v>
      </c>
      <c r="U555">
        <v>-0.1501452227875516</v>
      </c>
      <c r="V555">
        <v>-3.6465137818428878E-3</v>
      </c>
      <c r="W555">
        <v>1.55910655385773</v>
      </c>
      <c r="X555">
        <v>89.330225347234105</v>
      </c>
    </row>
    <row r="556" spans="1:24" x14ac:dyDescent="0.3">
      <c r="A556">
        <v>55.279115916000002</v>
      </c>
      <c r="B556">
        <v>5.5534801216180013E-2</v>
      </c>
      <c r="C556">
        <v>-0.10038086334109329</v>
      </c>
      <c r="D556">
        <v>-6.8978769704699516E-3</v>
      </c>
      <c r="E556">
        <v>-2.286225498569679E-2</v>
      </c>
      <c r="F556">
        <v>1.6952615780139488E-2</v>
      </c>
      <c r="G556">
        <v>2.583109237339178</v>
      </c>
      <c r="H556">
        <v>148.00125732079181</v>
      </c>
      <c r="I556">
        <v>55.302272827000003</v>
      </c>
      <c r="J556">
        <v>-3.1548185540400273E-2</v>
      </c>
      <c r="K556">
        <v>-7.1897179425213828E-2</v>
      </c>
      <c r="L556">
        <v>0</v>
      </c>
      <c r="M556">
        <v>0</v>
      </c>
      <c r="N556">
        <v>0</v>
      </c>
      <c r="O556">
        <v>2.4932028364739001</v>
      </c>
      <c r="P556">
        <v>142.85</v>
      </c>
      <c r="Q556">
        <v>55.291600942999999</v>
      </c>
      <c r="R556">
        <v>-0.1084449986718132</v>
      </c>
      <c r="S556">
        <v>0.2007190613147414</v>
      </c>
      <c r="T556">
        <v>-0.55643381444845885</v>
      </c>
      <c r="U556">
        <v>-0.14937962292531101</v>
      </c>
      <c r="V556">
        <v>-8.9155518019674671E-3</v>
      </c>
      <c r="W556">
        <v>1.60219226715494</v>
      </c>
      <c r="X556">
        <v>91.798854876474905</v>
      </c>
    </row>
    <row r="557" spans="1:24" x14ac:dyDescent="0.3">
      <c r="A557">
        <v>55.404156208000003</v>
      </c>
      <c r="B557">
        <v>5.5927637853242562E-2</v>
      </c>
      <c r="C557">
        <v>-9.9785818558246989E-2</v>
      </c>
      <c r="D557">
        <v>-5.9368540532886982E-3</v>
      </c>
      <c r="E557">
        <v>-2.2539735385454542E-2</v>
      </c>
      <c r="F557">
        <v>1.6599241271464799E-2</v>
      </c>
      <c r="G557">
        <v>2.623428806601543</v>
      </c>
      <c r="H557">
        <v>150.3113984713107</v>
      </c>
      <c r="I557">
        <v>55.382165143000002</v>
      </c>
      <c r="J557">
        <v>-3.144509533169744E-2</v>
      </c>
      <c r="K557">
        <v>-7.1972934396122207E-2</v>
      </c>
      <c r="L557">
        <v>0</v>
      </c>
      <c r="M557">
        <v>0</v>
      </c>
      <c r="N557">
        <v>0</v>
      </c>
      <c r="O557">
        <v>2.522000769131806</v>
      </c>
      <c r="P557">
        <v>144.5</v>
      </c>
      <c r="Q557">
        <v>55.419828891999998</v>
      </c>
      <c r="R557">
        <v>-0.1112135317850885</v>
      </c>
      <c r="S557">
        <v>0.19694193363439891</v>
      </c>
      <c r="T557">
        <v>-0.56029431657577777</v>
      </c>
      <c r="U557">
        <v>-0.1524826011136228</v>
      </c>
      <c r="V557">
        <v>-9.7438604019230487E-3</v>
      </c>
      <c r="W557">
        <v>1.618107348295817</v>
      </c>
      <c r="X557">
        <v>92.710721856455407</v>
      </c>
    </row>
    <row r="558" spans="1:24" x14ac:dyDescent="0.3">
      <c r="A558">
        <v>55.494142294</v>
      </c>
      <c r="B558">
        <v>5.6480866051188322E-2</v>
      </c>
      <c r="C558">
        <v>-9.9411557044273249E-2</v>
      </c>
      <c r="D558">
        <v>-7.2865481488406658E-3</v>
      </c>
      <c r="E558">
        <v>-2.4259359128596659E-2</v>
      </c>
      <c r="F558">
        <v>1.840248472771247E-2</v>
      </c>
      <c r="G558">
        <v>2.6471160337016069</v>
      </c>
      <c r="H558">
        <v>151.66857661251231</v>
      </c>
      <c r="I558">
        <v>55.500074216000002</v>
      </c>
      <c r="J558">
        <v>-3.1445957593279887E-2</v>
      </c>
      <c r="K558">
        <v>-7.1974166062030817E-2</v>
      </c>
      <c r="L558">
        <v>0</v>
      </c>
      <c r="M558">
        <v>0</v>
      </c>
      <c r="N558">
        <v>0</v>
      </c>
      <c r="O558">
        <v>2.556034689545696</v>
      </c>
      <c r="P558">
        <v>146.44999999999999</v>
      </c>
      <c r="Q558">
        <v>55.419828891999998</v>
      </c>
      <c r="R558">
        <v>-0.1112135317850885</v>
      </c>
      <c r="S558">
        <v>0.19694193363439891</v>
      </c>
      <c r="T558">
        <v>-0.56029431657577777</v>
      </c>
      <c r="U558">
        <v>-0.1524826011136228</v>
      </c>
      <c r="V558">
        <v>-9.7438604019230487E-3</v>
      </c>
      <c r="W558">
        <v>1.618107348295817</v>
      </c>
      <c r="X558">
        <v>92.710721856455407</v>
      </c>
    </row>
    <row r="559" spans="1:24" x14ac:dyDescent="0.3">
      <c r="A559">
        <v>55.584127187999997</v>
      </c>
      <c r="B559">
        <v>5.6002993468944127E-2</v>
      </c>
      <c r="C559">
        <v>-9.8124999864346626E-2</v>
      </c>
      <c r="D559">
        <v>-6.9333352148532867E-3</v>
      </c>
      <c r="E559">
        <v>-2.4165368070097601E-2</v>
      </c>
      <c r="F559">
        <v>1.9163649353021318E-2</v>
      </c>
      <c r="G559">
        <v>2.6776279699706289</v>
      </c>
      <c r="H559">
        <v>153.41678178549941</v>
      </c>
      <c r="I559">
        <v>55.580060416999999</v>
      </c>
      <c r="J559">
        <v>-3.1517269857520777E-2</v>
      </c>
      <c r="K559">
        <v>-7.1927376091939665E-2</v>
      </c>
      <c r="L559">
        <v>0</v>
      </c>
      <c r="M559">
        <v>0</v>
      </c>
      <c r="N559">
        <v>0</v>
      </c>
      <c r="O559">
        <v>2.5780258381208241</v>
      </c>
      <c r="P559">
        <v>147.71</v>
      </c>
      <c r="Q559">
        <v>55.544240950999999</v>
      </c>
      <c r="R559">
        <v>-0.1099640408100362</v>
      </c>
      <c r="S559">
        <v>0.19077856352758341</v>
      </c>
      <c r="T559">
        <v>-0.5588935024338807</v>
      </c>
      <c r="U559">
        <v>-0.15407637006826791</v>
      </c>
      <c r="V559">
        <v>-1.600033064325317E-2</v>
      </c>
      <c r="W559">
        <v>1.658420662043516</v>
      </c>
      <c r="X559">
        <v>95.020504592385294</v>
      </c>
    </row>
    <row r="560" spans="1:24" x14ac:dyDescent="0.3">
      <c r="A560">
        <v>55.684112548999998</v>
      </c>
      <c r="B560">
        <v>5.73510827823491E-2</v>
      </c>
      <c r="C560">
        <v>-9.8006031876466421E-2</v>
      </c>
      <c r="D560">
        <v>-6.821321789175272E-3</v>
      </c>
      <c r="E560">
        <v>-2.4051524124656911E-2</v>
      </c>
      <c r="F560">
        <v>1.9542716969018589E-2</v>
      </c>
      <c r="G560">
        <v>2.7080813010470721</v>
      </c>
      <c r="H560">
        <v>155.16162912829409</v>
      </c>
      <c r="I560">
        <v>55.659999128999999</v>
      </c>
      <c r="J560">
        <v>-3.1408701230603797E-2</v>
      </c>
      <c r="K560">
        <v>-7.1995059317313592E-2</v>
      </c>
      <c r="L560">
        <v>0</v>
      </c>
      <c r="M560">
        <v>0</v>
      </c>
      <c r="N560">
        <v>0</v>
      </c>
      <c r="O560">
        <v>2.6071728366291289</v>
      </c>
      <c r="P560">
        <v>149.38</v>
      </c>
      <c r="Q560">
        <v>55.635015963999997</v>
      </c>
      <c r="R560">
        <v>-0.1105937523492157</v>
      </c>
      <c r="S560">
        <v>0.18741355521265571</v>
      </c>
      <c r="T560">
        <v>-0.56001695706268995</v>
      </c>
      <c r="U560">
        <v>-0.1561124327208756</v>
      </c>
      <c r="V560">
        <v>-1.732511953242305E-2</v>
      </c>
      <c r="W560">
        <v>1.691181248589261</v>
      </c>
      <c r="X560">
        <v>96.897547935829564</v>
      </c>
    </row>
    <row r="561" spans="1:24" x14ac:dyDescent="0.3">
      <c r="A561">
        <v>55.769098282000002</v>
      </c>
      <c r="B561">
        <v>5.6530992590764467E-2</v>
      </c>
      <c r="C561">
        <v>-9.9025251668734715E-2</v>
      </c>
      <c r="D561">
        <v>-7.8006749972701073E-3</v>
      </c>
      <c r="E561">
        <v>-2.5911338499714099E-2</v>
      </c>
      <c r="F561">
        <v>2.1779358261944281E-2</v>
      </c>
      <c r="G561">
        <v>2.7324668538191239</v>
      </c>
      <c r="H561">
        <v>156.55881838322631</v>
      </c>
      <c r="I561">
        <v>55.739850480000001</v>
      </c>
      <c r="J561">
        <v>-3.1445532896148043E-2</v>
      </c>
      <c r="K561">
        <v>-7.197356249205239E-2</v>
      </c>
      <c r="L561">
        <v>0</v>
      </c>
      <c r="M561">
        <v>0</v>
      </c>
      <c r="N561">
        <v>0</v>
      </c>
      <c r="O561">
        <v>2.628814919353859</v>
      </c>
      <c r="P561">
        <v>150.62</v>
      </c>
      <c r="Q561">
        <v>55.744324921999997</v>
      </c>
      <c r="R561">
        <v>-0.1085186771123578</v>
      </c>
      <c r="S561">
        <v>0.18734757018505399</v>
      </c>
      <c r="T561">
        <v>-0.56038676177016089</v>
      </c>
      <c r="U561">
        <v>-0.15766488072055149</v>
      </c>
      <c r="V561">
        <v>-2.213910435035011E-2</v>
      </c>
      <c r="W561">
        <v>1.7227075119072259</v>
      </c>
      <c r="X561">
        <v>98.703869767767074</v>
      </c>
    </row>
    <row r="562" spans="1:24" x14ac:dyDescent="0.3">
      <c r="A562">
        <v>55.904101849</v>
      </c>
      <c r="B562">
        <v>5.6407234623817047E-2</v>
      </c>
      <c r="C562">
        <v>-9.6485139923063262E-2</v>
      </c>
      <c r="D562">
        <v>-7.2858729399740696E-3</v>
      </c>
      <c r="E562">
        <v>-2.4864240038295151E-2</v>
      </c>
      <c r="F562">
        <v>2.1557724215208952E-2</v>
      </c>
      <c r="G562">
        <v>2.7785231056287638</v>
      </c>
      <c r="H562">
        <v>159.1976472321104</v>
      </c>
      <c r="I562">
        <v>55.879734265000003</v>
      </c>
      <c r="J562">
        <v>-3.1407697738865828E-2</v>
      </c>
      <c r="K562">
        <v>-7.1993241407089723E-2</v>
      </c>
      <c r="L562">
        <v>0</v>
      </c>
      <c r="M562">
        <v>0</v>
      </c>
      <c r="N562">
        <v>0</v>
      </c>
      <c r="O562">
        <v>2.6726226835789171</v>
      </c>
      <c r="P562">
        <v>153.13</v>
      </c>
      <c r="Q562">
        <v>55.833302975000002</v>
      </c>
      <c r="R562">
        <v>-0.10529284761393951</v>
      </c>
      <c r="S562">
        <v>0.1851673628059762</v>
      </c>
      <c r="T562">
        <v>-0.55553947990343211</v>
      </c>
      <c r="U562">
        <v>-0.1572152292413149</v>
      </c>
      <c r="V562">
        <v>-2.486959339331616E-2</v>
      </c>
      <c r="W562">
        <v>1.7486101643927761</v>
      </c>
      <c r="X562">
        <v>100.1879824333831</v>
      </c>
    </row>
    <row r="563" spans="1:24" x14ac:dyDescent="0.3">
      <c r="A563">
        <v>55.994086742999997</v>
      </c>
      <c r="B563">
        <v>5.697409098104747E-2</v>
      </c>
      <c r="C563">
        <v>-9.7359428844851714E-2</v>
      </c>
      <c r="D563">
        <v>-8.286748081445694E-3</v>
      </c>
      <c r="E563">
        <v>-2.6684504701511319E-2</v>
      </c>
      <c r="F563">
        <v>2.3051141100413151E-2</v>
      </c>
      <c r="G563">
        <v>2.8039319796989282</v>
      </c>
      <c r="H563">
        <v>160.65346847851021</v>
      </c>
      <c r="I563">
        <v>55.982880375000001</v>
      </c>
      <c r="J563">
        <v>-3.1369656004641172E-2</v>
      </c>
      <c r="K563">
        <v>-7.2012516041723179E-2</v>
      </c>
      <c r="L563">
        <v>0</v>
      </c>
      <c r="M563">
        <v>0</v>
      </c>
      <c r="N563">
        <v>0</v>
      </c>
      <c r="O563">
        <v>2.7057839393668091</v>
      </c>
      <c r="P563">
        <v>155.03</v>
      </c>
      <c r="Q563">
        <v>55.947146891999999</v>
      </c>
      <c r="R563">
        <v>-0.1010665002615134</v>
      </c>
      <c r="S563">
        <v>0.18478578664646159</v>
      </c>
      <c r="T563">
        <v>-0.56151592908594283</v>
      </c>
      <c r="U563">
        <v>-0.16222007517952991</v>
      </c>
      <c r="V563">
        <v>-2.665557791840439E-2</v>
      </c>
      <c r="W563">
        <v>1.778382749432547</v>
      </c>
      <c r="X563">
        <v>101.89382590135629</v>
      </c>
    </row>
    <row r="564" spans="1:24" x14ac:dyDescent="0.3">
      <c r="A564">
        <v>56.084072829</v>
      </c>
      <c r="B564">
        <v>5.700782523443898E-2</v>
      </c>
      <c r="C564">
        <v>-9.6430938775041553E-2</v>
      </c>
      <c r="D564">
        <v>-7.3344819247722626E-3</v>
      </c>
      <c r="E564">
        <v>-2.6807837774406481E-2</v>
      </c>
      <c r="F564">
        <v>2.3637343298631531E-2</v>
      </c>
      <c r="G564">
        <v>2.8350663888797771</v>
      </c>
      <c r="H564">
        <v>162.43733872220619</v>
      </c>
      <c r="I564">
        <v>56.099647273999999</v>
      </c>
      <c r="J564">
        <v>-3.1486197706461952E-2</v>
      </c>
      <c r="K564">
        <v>-7.1959740290059804E-2</v>
      </c>
      <c r="L564">
        <v>0</v>
      </c>
      <c r="M564">
        <v>0</v>
      </c>
      <c r="N564">
        <v>0</v>
      </c>
      <c r="O564">
        <v>2.743483051209886</v>
      </c>
      <c r="P564">
        <v>157.19</v>
      </c>
      <c r="Q564">
        <v>56.061420917</v>
      </c>
      <c r="R564">
        <v>-9.6238688411607681E-2</v>
      </c>
      <c r="S564">
        <v>0.18633836981231219</v>
      </c>
      <c r="T564">
        <v>-0.55553221722695045</v>
      </c>
      <c r="U564">
        <v>-0.16095001051493671</v>
      </c>
      <c r="V564">
        <v>-3.191586305893903E-2</v>
      </c>
      <c r="W564">
        <v>1.808961079385577</v>
      </c>
      <c r="X564">
        <v>103.6458351522234</v>
      </c>
    </row>
    <row r="565" spans="1:24" x14ac:dyDescent="0.3">
      <c r="A565">
        <v>56.214052678000002</v>
      </c>
      <c r="B565">
        <v>5.7120120367344041E-2</v>
      </c>
      <c r="C565">
        <v>-9.3303474975031164E-2</v>
      </c>
      <c r="D565">
        <v>-7.1003013290464878E-3</v>
      </c>
      <c r="E565">
        <v>-2.6281581741689201E-2</v>
      </c>
      <c r="F565">
        <v>2.5019950992558899E-2</v>
      </c>
      <c r="G565">
        <v>2.8736058090688799</v>
      </c>
      <c r="H565">
        <v>164.6454848439231</v>
      </c>
      <c r="I565">
        <v>56.181471577000003</v>
      </c>
      <c r="J565">
        <v>-3.1525834992467798E-2</v>
      </c>
      <c r="K565">
        <v>-7.1943990666961471E-2</v>
      </c>
      <c r="L565">
        <v>0</v>
      </c>
      <c r="M565">
        <v>0</v>
      </c>
      <c r="N565">
        <v>0</v>
      </c>
      <c r="O565">
        <v>2.7682667265882062</v>
      </c>
      <c r="P565">
        <v>158.61000000000001</v>
      </c>
      <c r="Q565">
        <v>56.175704955999997</v>
      </c>
      <c r="R565">
        <v>-9.2917116239531305E-2</v>
      </c>
      <c r="S565">
        <v>0.17696766260589969</v>
      </c>
      <c r="T565">
        <v>-0.55076110835390335</v>
      </c>
      <c r="U565">
        <v>-0.1622616817220012</v>
      </c>
      <c r="V565">
        <v>-3.5203607814203369E-2</v>
      </c>
      <c r="W565">
        <v>1.845770415202967</v>
      </c>
      <c r="X565">
        <v>105.7548547412396</v>
      </c>
    </row>
    <row r="566" spans="1:24" x14ac:dyDescent="0.3">
      <c r="A566">
        <v>56.309037686000003</v>
      </c>
      <c r="B566">
        <v>5.6059063557686077E-2</v>
      </c>
      <c r="C566">
        <v>-9.4128531756092343E-2</v>
      </c>
      <c r="D566">
        <v>-8.1997942179441452E-3</v>
      </c>
      <c r="E566">
        <v>-2.773265824394178E-2</v>
      </c>
      <c r="F566">
        <v>2.6043260229900039E-2</v>
      </c>
      <c r="G566">
        <v>2.907292399561165</v>
      </c>
      <c r="H566">
        <v>166.5755843053166</v>
      </c>
      <c r="I566">
        <v>56.262547185000003</v>
      </c>
      <c r="J566">
        <v>-3.1485873930447238E-2</v>
      </c>
      <c r="K566">
        <v>-7.1958891786465876E-2</v>
      </c>
      <c r="L566">
        <v>0</v>
      </c>
      <c r="M566">
        <v>0</v>
      </c>
      <c r="N566">
        <v>0</v>
      </c>
      <c r="O566">
        <v>2.7923522702657282</v>
      </c>
      <c r="P566">
        <v>159.99</v>
      </c>
      <c r="Q566">
        <v>56.175704955999997</v>
      </c>
      <c r="R566">
        <v>-9.2917116239531305E-2</v>
      </c>
      <c r="S566">
        <v>0.17696766260589969</v>
      </c>
      <c r="T566">
        <v>-0.55076110835390335</v>
      </c>
      <c r="U566">
        <v>-0.1622616817220012</v>
      </c>
      <c r="V566">
        <v>-3.5203607814203369E-2</v>
      </c>
      <c r="W566">
        <v>1.845770415202967</v>
      </c>
      <c r="X566">
        <v>105.7548547412396</v>
      </c>
    </row>
    <row r="567" spans="1:24" x14ac:dyDescent="0.3">
      <c r="A567">
        <v>56.399023772</v>
      </c>
      <c r="B567">
        <v>5.6353941927222151E-2</v>
      </c>
      <c r="C567">
        <v>-9.0998528966229578E-2</v>
      </c>
      <c r="D567">
        <v>-7.2186547331511974E-3</v>
      </c>
      <c r="E567">
        <v>-2.6605695363245939E-2</v>
      </c>
      <c r="F567">
        <v>2.5921043978073151E-2</v>
      </c>
      <c r="G567">
        <v>2.935357253144141</v>
      </c>
      <c r="H567">
        <v>168.1835819682737</v>
      </c>
      <c r="I567">
        <v>56.380298826999997</v>
      </c>
      <c r="J567">
        <v>-3.1484831196812127E-2</v>
      </c>
      <c r="K567">
        <v>-7.1955944745787079E-2</v>
      </c>
      <c r="L567">
        <v>0</v>
      </c>
      <c r="M567">
        <v>0</v>
      </c>
      <c r="N567">
        <v>0</v>
      </c>
      <c r="O567">
        <v>2.834938304014389</v>
      </c>
      <c r="P567">
        <v>162.43</v>
      </c>
      <c r="Q567">
        <v>56.324775934000002</v>
      </c>
      <c r="R567">
        <v>-7.8566822912495587E-2</v>
      </c>
      <c r="S567">
        <v>0.15480561975310619</v>
      </c>
      <c r="T567">
        <v>-0.5470589423456661</v>
      </c>
      <c r="U567">
        <v>-0.16111468848286001</v>
      </c>
      <c r="V567">
        <v>-3.8731176452358712E-2</v>
      </c>
      <c r="W567">
        <v>1.87570864656715</v>
      </c>
      <c r="X567">
        <v>107.47018904449349</v>
      </c>
    </row>
    <row r="568" spans="1:24" x14ac:dyDescent="0.3">
      <c r="A568">
        <v>56.504006863000001</v>
      </c>
      <c r="B568">
        <v>5.5984771984970982E-2</v>
      </c>
      <c r="C568">
        <v>-8.9545674636088424E-2</v>
      </c>
      <c r="D568">
        <v>-6.1737480573356152E-3</v>
      </c>
      <c r="E568">
        <v>-2.8402574836568242E-2</v>
      </c>
      <c r="F568">
        <v>2.8611666265276749E-2</v>
      </c>
      <c r="G568">
        <v>2.96714332355831</v>
      </c>
      <c r="H568">
        <v>170.00478965031121</v>
      </c>
      <c r="I568">
        <v>56.462574902</v>
      </c>
      <c r="J568">
        <v>-3.1484831196812127E-2</v>
      </c>
      <c r="K568">
        <v>-7.1955944745787079E-2</v>
      </c>
      <c r="L568">
        <v>0</v>
      </c>
      <c r="M568">
        <v>0</v>
      </c>
      <c r="N568">
        <v>0</v>
      </c>
      <c r="O568">
        <v>2.8574530513651162</v>
      </c>
      <c r="P568">
        <v>163.72</v>
      </c>
      <c r="Q568">
        <v>56.448064088999999</v>
      </c>
      <c r="R568">
        <v>-7.7615135293374451E-2</v>
      </c>
      <c r="S568">
        <v>0.14707251065994331</v>
      </c>
      <c r="T568">
        <v>-0.5462775109550797</v>
      </c>
      <c r="U568">
        <v>-0.16318792254684411</v>
      </c>
      <c r="V568">
        <v>-4.1674620803334513E-2</v>
      </c>
      <c r="W568">
        <v>1.9128921844813731</v>
      </c>
      <c r="X568">
        <v>109.6006488343431</v>
      </c>
    </row>
    <row r="569" spans="1:24" x14ac:dyDescent="0.3">
      <c r="A569">
        <v>56.588993549999998</v>
      </c>
      <c r="B569">
        <v>5.4723117466746192E-2</v>
      </c>
      <c r="C569">
        <v>-8.7858330012518415E-2</v>
      </c>
      <c r="D569">
        <v>-6.3399849459528923E-3</v>
      </c>
      <c r="E569">
        <v>-2.827843814846839E-2</v>
      </c>
      <c r="F569">
        <v>2.8786926149216008E-2</v>
      </c>
      <c r="G569">
        <v>2.9984123136055358</v>
      </c>
      <c r="H569">
        <v>171.79637080965389</v>
      </c>
      <c r="I569">
        <v>56.542194236999997</v>
      </c>
      <c r="J569">
        <v>-3.1607853576252613E-2</v>
      </c>
      <c r="K569">
        <v>-7.1920838977257193E-2</v>
      </c>
      <c r="L569">
        <v>0</v>
      </c>
      <c r="M569">
        <v>0</v>
      </c>
      <c r="N569">
        <v>0</v>
      </c>
      <c r="O569">
        <v>2.882062193818236</v>
      </c>
      <c r="P569">
        <v>165.13</v>
      </c>
      <c r="Q569">
        <v>56.534774065000001</v>
      </c>
      <c r="R569">
        <v>-7.6855347803938476E-2</v>
      </c>
      <c r="S569">
        <v>0.15737524541220291</v>
      </c>
      <c r="T569">
        <v>-0.54199373636216785</v>
      </c>
      <c r="U569">
        <v>-0.16289982097910949</v>
      </c>
      <c r="V569">
        <v>-4.7126942583155862E-2</v>
      </c>
      <c r="W569">
        <v>1.9513930675569171</v>
      </c>
      <c r="X569">
        <v>111.80658694209851</v>
      </c>
    </row>
    <row r="570" spans="1:24" x14ac:dyDescent="0.3">
      <c r="A570">
        <v>56.678978682</v>
      </c>
      <c r="B570">
        <v>5.6774395524684551E-2</v>
      </c>
      <c r="C570">
        <v>-8.551372601131503E-2</v>
      </c>
      <c r="D570">
        <v>-6.2752282246947289E-3</v>
      </c>
      <c r="E570">
        <v>-2.7337700981351101E-2</v>
      </c>
      <c r="F570">
        <v>2.9187649327824111E-2</v>
      </c>
      <c r="G570">
        <v>3.025184688633161</v>
      </c>
      <c r="H570">
        <v>173.3303149062782</v>
      </c>
      <c r="I570">
        <v>56.682076442000003</v>
      </c>
      <c r="J570">
        <v>-3.1524989314821977E-2</v>
      </c>
      <c r="K570">
        <v>-7.1940962513106971E-2</v>
      </c>
      <c r="L570">
        <v>0</v>
      </c>
      <c r="M570">
        <v>0</v>
      </c>
      <c r="N570">
        <v>0</v>
      </c>
      <c r="O570">
        <v>2.9302332811732801</v>
      </c>
      <c r="P570">
        <v>167.89</v>
      </c>
      <c r="Q570">
        <v>56.665675878000002</v>
      </c>
      <c r="R570">
        <v>-8.1115109648811759E-2</v>
      </c>
      <c r="S570">
        <v>0.14994541897953359</v>
      </c>
      <c r="T570">
        <v>-0.54469249371345152</v>
      </c>
      <c r="U570">
        <v>-0.16756464546490721</v>
      </c>
      <c r="V570">
        <v>-5.0026103366899853E-2</v>
      </c>
      <c r="W570">
        <v>1.9778755383463811</v>
      </c>
      <c r="X570">
        <v>113.3239207494132</v>
      </c>
    </row>
    <row r="571" spans="1:24" x14ac:dyDescent="0.3">
      <c r="A571">
        <v>56.773963690000002</v>
      </c>
      <c r="B571">
        <v>5.7461852245789417E-2</v>
      </c>
      <c r="C571">
        <v>-8.7484948581944583E-2</v>
      </c>
      <c r="D571">
        <v>-6.6467514261603364E-3</v>
      </c>
      <c r="E571">
        <v>-2.923474045071249E-2</v>
      </c>
      <c r="F571">
        <v>3.0688946871971299E-2</v>
      </c>
      <c r="G571">
        <v>3.0576924652535129</v>
      </c>
      <c r="H571">
        <v>175.1928733079784</v>
      </c>
      <c r="I571">
        <v>56.799969472999997</v>
      </c>
      <c r="J571">
        <v>-3.1483568839999899E-2</v>
      </c>
      <c r="K571">
        <v>-7.1951250503084277E-2</v>
      </c>
      <c r="L571">
        <v>0</v>
      </c>
      <c r="M571">
        <v>0</v>
      </c>
      <c r="N571">
        <v>0</v>
      </c>
      <c r="O571">
        <v>2.967932393016357</v>
      </c>
      <c r="P571">
        <v>170.05</v>
      </c>
      <c r="Q571">
        <v>56.751868963</v>
      </c>
      <c r="R571">
        <v>-7.9235699712964042E-2</v>
      </c>
      <c r="S571">
        <v>0.16037860378936891</v>
      </c>
      <c r="T571">
        <v>-0.54309647077826873</v>
      </c>
      <c r="U571">
        <v>-0.16751342991309681</v>
      </c>
      <c r="V571">
        <v>-5.4968256034047321E-2</v>
      </c>
      <c r="W571">
        <v>2.018217130765291</v>
      </c>
      <c r="X571">
        <v>115.6353237338537</v>
      </c>
    </row>
    <row r="572" spans="1:24" x14ac:dyDescent="0.3">
      <c r="A572">
        <v>56.908869981999999</v>
      </c>
      <c r="B572">
        <v>5.6383534065236267E-2</v>
      </c>
      <c r="C572">
        <v>-8.2489405121187159E-2</v>
      </c>
      <c r="D572">
        <v>-5.5309785529971123E-3</v>
      </c>
      <c r="E572">
        <v>-2.8115991381682422E-2</v>
      </c>
      <c r="F572">
        <v>3.0941335557775122E-2</v>
      </c>
      <c r="G572">
        <v>3.1019460551998992</v>
      </c>
      <c r="H572">
        <v>177.7284172402089</v>
      </c>
      <c r="I572">
        <v>56.882028532</v>
      </c>
      <c r="J572">
        <v>-3.144156423862423E-2</v>
      </c>
      <c r="K572">
        <v>-7.1958619257819254E-2</v>
      </c>
      <c r="L572">
        <v>0</v>
      </c>
      <c r="M572">
        <v>0</v>
      </c>
      <c r="N572">
        <v>0</v>
      </c>
      <c r="O572">
        <v>2.9953340622726681</v>
      </c>
      <c r="P572">
        <v>171.62</v>
      </c>
      <c r="Q572">
        <v>56.858674049000001</v>
      </c>
      <c r="R572">
        <v>-7.8510169539477453E-2</v>
      </c>
      <c r="S572">
        <v>0.15232995967603991</v>
      </c>
      <c r="T572">
        <v>-0.54389118667953873</v>
      </c>
      <c r="U572">
        <v>-0.16897377708328479</v>
      </c>
      <c r="V572">
        <v>-5.6205622331932957E-2</v>
      </c>
      <c r="W572">
        <v>2.0353995182779911</v>
      </c>
      <c r="X572">
        <v>116.6198020202897</v>
      </c>
    </row>
    <row r="573" spans="1:24" x14ac:dyDescent="0.3">
      <c r="A573">
        <v>56.998856068000002</v>
      </c>
      <c r="B573">
        <v>5.3749373621614027E-2</v>
      </c>
      <c r="C573">
        <v>-8.0441956238078413E-2</v>
      </c>
      <c r="D573">
        <v>-4.2372578755021104E-3</v>
      </c>
      <c r="E573">
        <v>-2.9635217087738489E-2</v>
      </c>
      <c r="F573">
        <v>3.2898718897498958E-2</v>
      </c>
      <c r="G573">
        <v>3.1347723604085158</v>
      </c>
      <c r="H573">
        <v>179.609225985671</v>
      </c>
      <c r="I573">
        <v>57.001957376</v>
      </c>
      <c r="J573">
        <v>-3.1484219919436812E-2</v>
      </c>
      <c r="K573">
        <v>-7.1955796189906454E-2</v>
      </c>
      <c r="L573">
        <v>0</v>
      </c>
      <c r="M573">
        <v>0</v>
      </c>
      <c r="N573">
        <v>0</v>
      </c>
      <c r="O573">
        <v>3.0332077070409449</v>
      </c>
      <c r="P573">
        <v>173.79</v>
      </c>
      <c r="Q573">
        <v>56.971103907</v>
      </c>
      <c r="R573">
        <v>-7.8784899261019087E-2</v>
      </c>
      <c r="S573">
        <v>0.15916955046324721</v>
      </c>
      <c r="T573">
        <v>-0.54365725823714517</v>
      </c>
      <c r="U573">
        <v>-0.1699045335290848</v>
      </c>
      <c r="V573">
        <v>-6.1309439233116818E-2</v>
      </c>
      <c r="W573">
        <v>2.0785624615773428</v>
      </c>
      <c r="X573">
        <v>119.0928565027051</v>
      </c>
    </row>
    <row r="574" spans="1:24" x14ac:dyDescent="0.3">
      <c r="A574">
        <v>57.088842153999998</v>
      </c>
      <c r="B574">
        <v>5.1021222428757028E-2</v>
      </c>
      <c r="C574">
        <v>-7.4852417672351249E-2</v>
      </c>
      <c r="D574">
        <v>-2.368150046095252E-3</v>
      </c>
      <c r="E574">
        <v>-2.928565282392416E-2</v>
      </c>
      <c r="F574">
        <v>3.3142686342019112E-2</v>
      </c>
      <c r="G574">
        <v>-3.1165212946470069</v>
      </c>
      <c r="H574">
        <v>181.43648305407919</v>
      </c>
      <c r="I574">
        <v>57.121848432999997</v>
      </c>
      <c r="J574">
        <v>-3.1654070894644303E-2</v>
      </c>
      <c r="K574">
        <v>-7.1940076991686863E-2</v>
      </c>
      <c r="L574">
        <v>0</v>
      </c>
      <c r="M574">
        <v>0</v>
      </c>
      <c r="N574">
        <v>0</v>
      </c>
      <c r="O574">
        <v>3.0784117346675979</v>
      </c>
      <c r="P574">
        <v>176.38</v>
      </c>
      <c r="Q574">
        <v>57.072278976</v>
      </c>
      <c r="R574">
        <v>-8.8916276637778541E-2</v>
      </c>
      <c r="S574">
        <v>0.15888158110938569</v>
      </c>
      <c r="T574">
        <v>-0.54545551108238099</v>
      </c>
      <c r="U574">
        <v>-0.1712390852493256</v>
      </c>
      <c r="V574">
        <v>-6.3235895879987819E-2</v>
      </c>
      <c r="W574">
        <v>2.1039362137364019</v>
      </c>
      <c r="X574">
        <v>120.5466654118302</v>
      </c>
    </row>
    <row r="575" spans="1:24" x14ac:dyDescent="0.3">
      <c r="A575">
        <v>57.178826809</v>
      </c>
      <c r="B575">
        <v>5.1678436622835673E-2</v>
      </c>
      <c r="C575">
        <v>-7.3875688992519534E-2</v>
      </c>
      <c r="D575">
        <v>-2.8892997652292252E-3</v>
      </c>
      <c r="E575">
        <v>-2.8946532822480501E-2</v>
      </c>
      <c r="F575">
        <v>3.4710863650083613E-2</v>
      </c>
      <c r="G575">
        <v>-3.0878955910113701</v>
      </c>
      <c r="H575">
        <v>183.07661505799351</v>
      </c>
      <c r="I575">
        <v>57.181682467999998</v>
      </c>
      <c r="J575">
        <v>-3.1568948985384197E-2</v>
      </c>
      <c r="K575">
        <v>-7.1945462239704189E-2</v>
      </c>
      <c r="L575">
        <v>0</v>
      </c>
      <c r="M575">
        <v>0</v>
      </c>
      <c r="N575">
        <v>0</v>
      </c>
      <c r="O575">
        <v>3.095515961337143</v>
      </c>
      <c r="P575">
        <v>177.36</v>
      </c>
      <c r="Q575">
        <v>57.072278976</v>
      </c>
      <c r="R575">
        <v>-8.8916276637778541E-2</v>
      </c>
      <c r="S575">
        <v>0.15888158110938569</v>
      </c>
      <c r="T575">
        <v>-0.54545551108238099</v>
      </c>
      <c r="U575">
        <v>-0.1712390852493256</v>
      </c>
      <c r="V575">
        <v>-6.3235895879987819E-2</v>
      </c>
      <c r="W575">
        <v>2.1039362137364019</v>
      </c>
      <c r="X575">
        <v>120.5466654118302</v>
      </c>
    </row>
    <row r="576" spans="1:24" x14ac:dyDescent="0.3">
      <c r="A576">
        <v>57.268812895000003</v>
      </c>
      <c r="B576">
        <v>5.1577360253480808E-2</v>
      </c>
      <c r="C576">
        <v>-7.5258794515389901E-2</v>
      </c>
      <c r="D576">
        <v>-3.0066815670579672E-3</v>
      </c>
      <c r="E576">
        <v>-3.050879067136502E-2</v>
      </c>
      <c r="F576">
        <v>3.5399961100788732E-2</v>
      </c>
      <c r="G576">
        <v>-3.053179479843922</v>
      </c>
      <c r="H576">
        <v>185.06570170899519</v>
      </c>
      <c r="I576">
        <v>57.261621580000003</v>
      </c>
      <c r="J576">
        <v>-3.1568916453584159E-2</v>
      </c>
      <c r="K576">
        <v>-7.1944539882024747E-2</v>
      </c>
      <c r="L576">
        <v>0</v>
      </c>
      <c r="M576">
        <v>0</v>
      </c>
      <c r="N576">
        <v>0</v>
      </c>
      <c r="O576">
        <v>3.1244884269202489</v>
      </c>
      <c r="P576">
        <v>179.02</v>
      </c>
      <c r="Q576">
        <v>57.310284852999999</v>
      </c>
      <c r="R576">
        <v>-9.1357286788403824E-2</v>
      </c>
      <c r="S576">
        <v>0.1819685118988488</v>
      </c>
      <c r="T576">
        <v>-0.54759997148279316</v>
      </c>
      <c r="U576">
        <v>-0.17358881870479689</v>
      </c>
      <c r="V576">
        <v>-7.0247314484311374E-2</v>
      </c>
      <c r="W576">
        <v>2.1767744227287289</v>
      </c>
      <c r="X576">
        <v>124.7199873743823</v>
      </c>
    </row>
    <row r="577" spans="1:24" x14ac:dyDescent="0.3">
      <c r="A577">
        <v>57.408758640999999</v>
      </c>
      <c r="B577">
        <v>4.2365597538076283E-2</v>
      </c>
      <c r="C577">
        <v>-6.9941284109515514E-2</v>
      </c>
      <c r="D577">
        <v>-7.4607925489544868E-3</v>
      </c>
      <c r="E577">
        <v>-3.2580503352718782E-2</v>
      </c>
      <c r="F577">
        <v>3.7040562158877383E-2</v>
      </c>
      <c r="G577">
        <v>-3.011678272799498</v>
      </c>
      <c r="H577">
        <v>187.44354571733939</v>
      </c>
      <c r="I577">
        <v>57.381542461999999</v>
      </c>
      <c r="J577">
        <v>-3.1568904996064247E-2</v>
      </c>
      <c r="K577">
        <v>-7.1942664283828395E-2</v>
      </c>
      <c r="L577">
        <v>0</v>
      </c>
      <c r="M577">
        <v>0</v>
      </c>
      <c r="N577">
        <v>0</v>
      </c>
      <c r="O577">
        <v>-3.1162853794358751</v>
      </c>
      <c r="P577">
        <v>181.45</v>
      </c>
      <c r="Q577">
        <v>57.375519036999997</v>
      </c>
      <c r="R577">
        <v>-9.2306122272837049E-2</v>
      </c>
      <c r="S577">
        <v>0.2001965642653977</v>
      </c>
      <c r="T577">
        <v>-0.54703680043440861</v>
      </c>
      <c r="U577">
        <v>-0.17226529378971969</v>
      </c>
      <c r="V577">
        <v>-7.3461097310327447E-2</v>
      </c>
      <c r="W577">
        <v>2.211997322009585</v>
      </c>
      <c r="X577">
        <v>126.7381108453898</v>
      </c>
    </row>
    <row r="578" spans="1:24" x14ac:dyDescent="0.3">
      <c r="A578">
        <v>57.493745804</v>
      </c>
      <c r="B578">
        <v>3.3666874635445709E-2</v>
      </c>
      <c r="C578">
        <v>-6.7190065344230041E-2</v>
      </c>
      <c r="D578">
        <v>-9.9272467195987701E-3</v>
      </c>
      <c r="E578">
        <v>-3.4582749804980967E-2</v>
      </c>
      <c r="F578">
        <v>3.7534159838138632E-2</v>
      </c>
      <c r="G578">
        <v>-2.9792352174471741</v>
      </c>
      <c r="H578">
        <v>189.30239586353679</v>
      </c>
      <c r="I578">
        <v>57.501397329</v>
      </c>
      <c r="J578">
        <v>-3.1824675885406342E-2</v>
      </c>
      <c r="K578">
        <v>-7.1949838377829964E-2</v>
      </c>
      <c r="L578">
        <v>0</v>
      </c>
      <c r="M578">
        <v>0</v>
      </c>
      <c r="N578">
        <v>0</v>
      </c>
      <c r="O578">
        <v>-3.0785862675927969</v>
      </c>
      <c r="P578">
        <v>183.61</v>
      </c>
      <c r="Q578">
        <v>57.493721962000002</v>
      </c>
      <c r="R578">
        <v>-9.2451511992199087E-2</v>
      </c>
      <c r="S578">
        <v>0.20669331796417939</v>
      </c>
      <c r="T578">
        <v>-0.54267560397219416</v>
      </c>
      <c r="U578">
        <v>-0.16939606150951839</v>
      </c>
      <c r="V578">
        <v>-7.3087112682054908E-2</v>
      </c>
      <c r="W578">
        <v>2.2298466830303689</v>
      </c>
      <c r="X578">
        <v>127.760803898886</v>
      </c>
    </row>
    <row r="579" spans="1:24" x14ac:dyDescent="0.3">
      <c r="A579">
        <v>57.588730812999998</v>
      </c>
      <c r="B579">
        <v>3.2052601490453553E-2</v>
      </c>
      <c r="C579">
        <v>-6.2829334360923778E-2</v>
      </c>
      <c r="D579">
        <v>-9.9428053945302963E-3</v>
      </c>
      <c r="E579">
        <v>-3.503727015543822E-2</v>
      </c>
      <c r="F579">
        <v>3.7866127629248063E-2</v>
      </c>
      <c r="G579">
        <v>-2.9516294597088621</v>
      </c>
      <c r="H579">
        <v>190.88408927220269</v>
      </c>
      <c r="I579">
        <v>57.561296046999999</v>
      </c>
      <c r="J579">
        <v>-3.1909798733273043E-2</v>
      </c>
      <c r="K579">
        <v>-7.1955208769189524E-2</v>
      </c>
      <c r="L579">
        <v>0</v>
      </c>
      <c r="M579">
        <v>0</v>
      </c>
      <c r="N579">
        <v>0</v>
      </c>
      <c r="O579">
        <v>-3.0534535263640792</v>
      </c>
      <c r="P579">
        <v>185.05</v>
      </c>
      <c r="Q579">
        <v>57.590094088999997</v>
      </c>
      <c r="R579">
        <v>-0.1215423059047368</v>
      </c>
      <c r="S579">
        <v>0.21192598035721749</v>
      </c>
      <c r="T579">
        <v>-0.54376035760404995</v>
      </c>
      <c r="U579">
        <v>-0.17119857437276351</v>
      </c>
      <c r="V579">
        <v>-7.7876251661387438E-2</v>
      </c>
      <c r="W579">
        <v>2.2680508763815639</v>
      </c>
      <c r="X579">
        <v>129.94974293761121</v>
      </c>
    </row>
    <row r="580" spans="1:24" x14ac:dyDescent="0.3">
      <c r="A580">
        <v>57.678715945</v>
      </c>
      <c r="B580">
        <v>3.074294600194916E-2</v>
      </c>
      <c r="C580">
        <v>-6.1578773857072278E-2</v>
      </c>
      <c r="D580">
        <v>-8.7890950962901115E-3</v>
      </c>
      <c r="E580">
        <v>-3.602435278850577E-2</v>
      </c>
      <c r="F580">
        <v>3.9824706349899992E-2</v>
      </c>
      <c r="G580">
        <v>-2.91692431286471</v>
      </c>
      <c r="H580">
        <v>192.87254771375439</v>
      </c>
      <c r="I580">
        <v>57.679314402000003</v>
      </c>
      <c r="J580">
        <v>-3.1909732208047673E-2</v>
      </c>
      <c r="K580">
        <v>-7.1955897769338487E-2</v>
      </c>
      <c r="L580">
        <v>0</v>
      </c>
      <c r="M580">
        <v>0</v>
      </c>
      <c r="N580">
        <v>0</v>
      </c>
      <c r="O580">
        <v>-3.0166270791469998</v>
      </c>
      <c r="P580">
        <v>187.16</v>
      </c>
      <c r="Q580">
        <v>57.709213972000001</v>
      </c>
      <c r="R580">
        <v>-0.12982571099473059</v>
      </c>
      <c r="S580">
        <v>0.20098400346684711</v>
      </c>
      <c r="T580">
        <v>-0.54431891960516565</v>
      </c>
      <c r="U580">
        <v>-0.17073132390699131</v>
      </c>
      <c r="V580">
        <v>-8.0302124115569945E-2</v>
      </c>
      <c r="W580">
        <v>2.2921262048721061</v>
      </c>
      <c r="X580">
        <v>131.32915765051041</v>
      </c>
    </row>
    <row r="581" spans="1:24" x14ac:dyDescent="0.3">
      <c r="A581">
        <v>57.768701554000003</v>
      </c>
      <c r="B581">
        <v>3.0460340233033099E-2</v>
      </c>
      <c r="C581">
        <v>-6.2653864303385182E-2</v>
      </c>
      <c r="D581">
        <v>-8.3526484668254852E-3</v>
      </c>
      <c r="E581">
        <v>-3.5759279007133347E-2</v>
      </c>
      <c r="F581">
        <v>3.9510113105489013E-2</v>
      </c>
      <c r="G581">
        <v>-2.8833014952283489</v>
      </c>
      <c r="H581">
        <v>194.7989932596559</v>
      </c>
      <c r="I581">
        <v>57.761374351999997</v>
      </c>
      <c r="J581">
        <v>-3.1952004613514849E-2</v>
      </c>
      <c r="K581">
        <v>-7.196153060335797E-2</v>
      </c>
      <c r="L581">
        <v>0</v>
      </c>
      <c r="M581">
        <v>0</v>
      </c>
      <c r="N581">
        <v>0</v>
      </c>
      <c r="O581">
        <v>-2.985385685536301</v>
      </c>
      <c r="P581">
        <v>188.95</v>
      </c>
      <c r="Q581">
        <v>57.709213972000001</v>
      </c>
      <c r="R581">
        <v>-0.12982571099473059</v>
      </c>
      <c r="S581">
        <v>0.20098400346684711</v>
      </c>
      <c r="T581">
        <v>-0.54431891960516565</v>
      </c>
      <c r="U581">
        <v>-0.17073132390699131</v>
      </c>
      <c r="V581">
        <v>-8.0302124115569945E-2</v>
      </c>
      <c r="W581">
        <v>2.2921262048721061</v>
      </c>
      <c r="X581">
        <v>131.32915765051041</v>
      </c>
    </row>
    <row r="582" spans="1:24" x14ac:dyDescent="0.3">
      <c r="A582">
        <v>57.908732176000001</v>
      </c>
      <c r="B582">
        <v>2.98051347265815E-2</v>
      </c>
      <c r="C582">
        <v>-5.8720947198602012E-2</v>
      </c>
      <c r="D582">
        <v>-8.6431540548801422E-3</v>
      </c>
      <c r="E582">
        <v>-3.7278944219948401E-2</v>
      </c>
      <c r="F582">
        <v>4.2791766928738213E-2</v>
      </c>
      <c r="G582">
        <v>-2.8351144850257932</v>
      </c>
      <c r="H582">
        <v>197.55990557161621</v>
      </c>
      <c r="I582">
        <v>57.841247744</v>
      </c>
      <c r="J582">
        <v>-3.1867751000766852E-2</v>
      </c>
      <c r="K582">
        <v>-7.1948261501232985E-2</v>
      </c>
      <c r="L582">
        <v>0</v>
      </c>
      <c r="M582">
        <v>0</v>
      </c>
      <c r="N582">
        <v>0</v>
      </c>
      <c r="O582">
        <v>-2.956762285803594</v>
      </c>
      <c r="P582">
        <v>190.59</v>
      </c>
      <c r="Q582">
        <v>57.892678975999999</v>
      </c>
      <c r="R582">
        <v>-0.17857853815037239</v>
      </c>
      <c r="S582">
        <v>0.20313146212389779</v>
      </c>
      <c r="T582">
        <v>-0.58250231456917712</v>
      </c>
      <c r="U582">
        <v>-0.18159976849551249</v>
      </c>
      <c r="V582">
        <v>-8.0033478727374749E-2</v>
      </c>
      <c r="W582">
        <v>2.3159183302483539</v>
      </c>
      <c r="X582">
        <v>132.6923460202155</v>
      </c>
    </row>
    <row r="583" spans="1:24" x14ac:dyDescent="0.3">
      <c r="A583">
        <v>57.993717908999997</v>
      </c>
      <c r="B583">
        <v>2.984448393659447E-2</v>
      </c>
      <c r="C583">
        <v>-5.7272455147744802E-2</v>
      </c>
      <c r="D583">
        <v>-7.7760289423167714E-3</v>
      </c>
      <c r="E583">
        <v>-3.6543115373081241E-2</v>
      </c>
      <c r="F583">
        <v>4.2357452389558299E-2</v>
      </c>
      <c r="G583">
        <v>-2.804635308043804</v>
      </c>
      <c r="H583">
        <v>199.30623377571649</v>
      </c>
      <c r="I583">
        <v>58.019050647</v>
      </c>
      <c r="J583">
        <v>-3.1993739835299337E-2</v>
      </c>
      <c r="K583">
        <v>-7.197071947140056E-2</v>
      </c>
      <c r="L583">
        <v>0</v>
      </c>
      <c r="M583">
        <v>0</v>
      </c>
      <c r="N583">
        <v>0</v>
      </c>
      <c r="O583">
        <v>-2.892883235180602</v>
      </c>
      <c r="P583">
        <v>194.25</v>
      </c>
      <c r="Q583">
        <v>57.981256008000003</v>
      </c>
      <c r="R583">
        <v>-6.283764801336586E-2</v>
      </c>
      <c r="S583">
        <v>0.24270272130962209</v>
      </c>
      <c r="T583">
        <v>-0.53182050823375304</v>
      </c>
      <c r="U583">
        <v>-0.1810728230587775</v>
      </c>
      <c r="V583">
        <v>-0.101637045056335</v>
      </c>
      <c r="W583">
        <v>2.4062423609349168</v>
      </c>
      <c r="X583">
        <v>137.8675317671657</v>
      </c>
    </row>
    <row r="584" spans="1:24" x14ac:dyDescent="0.3">
      <c r="A584">
        <v>58.088704110000002</v>
      </c>
      <c r="B584">
        <v>2.9033174083061331E-2</v>
      </c>
      <c r="C584">
        <v>-5.3444382297466543E-2</v>
      </c>
      <c r="D584">
        <v>-8.1123039126396179E-3</v>
      </c>
      <c r="E584">
        <v>-3.7885029941838982E-2</v>
      </c>
      <c r="F584">
        <v>4.4178096911302853E-2</v>
      </c>
      <c r="G584">
        <v>-2.77752339288618</v>
      </c>
      <c r="H584">
        <v>200.8596320887651</v>
      </c>
      <c r="I584">
        <v>58.099070251000001</v>
      </c>
      <c r="J584">
        <v>-3.2076289017157991E-2</v>
      </c>
      <c r="K584">
        <v>-7.1992175773662612E-2</v>
      </c>
      <c r="L584">
        <v>0</v>
      </c>
      <c r="M584">
        <v>0</v>
      </c>
      <c r="N584">
        <v>0</v>
      </c>
      <c r="O584">
        <v>-2.870368487829873</v>
      </c>
      <c r="P584">
        <v>195.54</v>
      </c>
      <c r="Q584">
        <v>58.072121858999999</v>
      </c>
      <c r="R584">
        <v>3.1412733445282952E-3</v>
      </c>
      <c r="S584">
        <v>0.26189218786333229</v>
      </c>
      <c r="T584">
        <v>-0.48266974519183192</v>
      </c>
      <c r="U584">
        <v>-0.1629958135142959</v>
      </c>
      <c r="V584">
        <v>-0.1048374160512083</v>
      </c>
      <c r="W584">
        <v>2.4480976128154319</v>
      </c>
      <c r="X584">
        <v>140.2656610503762</v>
      </c>
    </row>
    <row r="585" spans="1:24" x14ac:dyDescent="0.3">
      <c r="A585">
        <v>58.178689241999997</v>
      </c>
      <c r="B585">
        <v>2.792344965995E-2</v>
      </c>
      <c r="C585">
        <v>-5.1276769351457252E-2</v>
      </c>
      <c r="D585">
        <v>-8.0731082707643509E-3</v>
      </c>
      <c r="E585">
        <v>-3.7132773046462467E-2</v>
      </c>
      <c r="F585">
        <v>4.5394842522596443E-2</v>
      </c>
      <c r="G585">
        <v>-2.742406037574376</v>
      </c>
      <c r="H585">
        <v>202.87170833579279</v>
      </c>
      <c r="I585">
        <v>58.178953745999998</v>
      </c>
      <c r="J585">
        <v>-3.215846313812732E-2</v>
      </c>
      <c r="K585">
        <v>-7.2015026466763929E-2</v>
      </c>
      <c r="L585">
        <v>0</v>
      </c>
      <c r="M585">
        <v>0</v>
      </c>
      <c r="N585">
        <v>0</v>
      </c>
      <c r="O585">
        <v>-2.8441885490499592</v>
      </c>
      <c r="P585">
        <v>197.04</v>
      </c>
      <c r="Q585">
        <v>58.202861071000001</v>
      </c>
      <c r="R585">
        <v>1.8205809949752589E-2</v>
      </c>
      <c r="S585">
        <v>0.25954817414020731</v>
      </c>
      <c r="T585">
        <v>-0.48075836573871999</v>
      </c>
      <c r="U585">
        <v>-0.15812408928918931</v>
      </c>
      <c r="V585">
        <v>-0.1167756587653391</v>
      </c>
      <c r="W585">
        <v>2.483108389000988</v>
      </c>
      <c r="X585">
        <v>142.27163076328571</v>
      </c>
    </row>
    <row r="586" spans="1:24" x14ac:dyDescent="0.3">
      <c r="A586">
        <v>58.313668251000003</v>
      </c>
      <c r="B586">
        <v>2.7726265579593349E-2</v>
      </c>
      <c r="C586">
        <v>-4.2992122868240397E-2</v>
      </c>
      <c r="D586">
        <v>-8.3981417119503021E-3</v>
      </c>
      <c r="E586">
        <v>-3.687016968377934E-2</v>
      </c>
      <c r="F586">
        <v>4.4757089987718428E-2</v>
      </c>
      <c r="G586">
        <v>-2.7440026455354061</v>
      </c>
      <c r="H586">
        <v>202.78022943808881</v>
      </c>
      <c r="I586">
        <v>58.281796112999999</v>
      </c>
      <c r="J586">
        <v>-3.2158562545616748E-2</v>
      </c>
      <c r="K586">
        <v>-7.201470661802821E-2</v>
      </c>
      <c r="L586">
        <v>0</v>
      </c>
      <c r="M586">
        <v>0</v>
      </c>
      <c r="N586">
        <v>0</v>
      </c>
      <c r="O586">
        <v>-2.8239427297268249</v>
      </c>
      <c r="P586">
        <v>198.2</v>
      </c>
      <c r="Q586">
        <v>58.202861071000001</v>
      </c>
      <c r="R586">
        <v>1.8205809949752589E-2</v>
      </c>
      <c r="S586">
        <v>0.25954817414020731</v>
      </c>
      <c r="T586">
        <v>-0.48075836573871999</v>
      </c>
      <c r="U586">
        <v>-0.15812408928918931</v>
      </c>
      <c r="V586">
        <v>-0.1167756587653391</v>
      </c>
      <c r="W586">
        <v>2.483108389000988</v>
      </c>
      <c r="X586">
        <v>142.27163076328571</v>
      </c>
    </row>
    <row r="587" spans="1:24" x14ac:dyDescent="0.3">
      <c r="A587">
        <v>58.408624648999997</v>
      </c>
      <c r="B587">
        <v>2.769356868843717E-2</v>
      </c>
      <c r="C587">
        <v>-4.2659161937751162E-2</v>
      </c>
      <c r="D587">
        <v>-8.0535449087619781E-3</v>
      </c>
      <c r="E587">
        <v>-3.8139745516599703E-2</v>
      </c>
      <c r="F587">
        <v>4.5927776831966409E-2</v>
      </c>
      <c r="G587">
        <v>-2.743244288732142</v>
      </c>
      <c r="H587">
        <v>202.82368008228079</v>
      </c>
      <c r="I587">
        <v>58.398666210999998</v>
      </c>
      <c r="J587">
        <v>-3.2158562545616748E-2</v>
      </c>
      <c r="K587">
        <v>-7.201470661802821E-2</v>
      </c>
      <c r="L587">
        <v>0</v>
      </c>
      <c r="M587">
        <v>0</v>
      </c>
      <c r="N587">
        <v>0</v>
      </c>
      <c r="O587">
        <v>-2.8246408614276231</v>
      </c>
      <c r="P587">
        <v>198.16</v>
      </c>
      <c r="Q587">
        <v>58.331668854</v>
      </c>
      <c r="R587">
        <v>7.861795838126906E-3</v>
      </c>
      <c r="S587">
        <v>0.25721309330622077</v>
      </c>
      <c r="T587">
        <v>-0.48108972998481042</v>
      </c>
      <c r="U587">
        <v>-0.16070498184835719</v>
      </c>
      <c r="V587">
        <v>-0.1232497737355116</v>
      </c>
      <c r="W587">
        <v>2.5231460833552029</v>
      </c>
      <c r="X587">
        <v>144.56562167121689</v>
      </c>
    </row>
    <row r="588" spans="1:24" x14ac:dyDescent="0.3">
      <c r="A588">
        <v>58.498610735</v>
      </c>
      <c r="B588">
        <v>2.834251865519985E-2</v>
      </c>
      <c r="C588">
        <v>-4.0742293979404202E-2</v>
      </c>
      <c r="D588">
        <v>-8.1725800409913063E-3</v>
      </c>
      <c r="E588">
        <v>-3.705420268034576E-2</v>
      </c>
      <c r="F588">
        <v>4.5514776610892982E-2</v>
      </c>
      <c r="G588">
        <v>-2.7446466698803031</v>
      </c>
      <c r="H588">
        <v>202.74332956122251</v>
      </c>
      <c r="I588">
        <v>58.480723488000002</v>
      </c>
      <c r="J588">
        <v>-3.2158562545616748E-2</v>
      </c>
      <c r="K588">
        <v>-7.201470661802821E-2</v>
      </c>
      <c r="L588">
        <v>0</v>
      </c>
      <c r="M588">
        <v>0</v>
      </c>
      <c r="N588">
        <v>0</v>
      </c>
      <c r="O588">
        <v>-2.8246408614276231</v>
      </c>
      <c r="P588">
        <v>198.16</v>
      </c>
      <c r="Q588">
        <v>58.453659058</v>
      </c>
      <c r="R588">
        <v>2.1638358767363679E-2</v>
      </c>
      <c r="S588">
        <v>0.25595905873976021</v>
      </c>
      <c r="T588">
        <v>-0.48005763226049242</v>
      </c>
      <c r="U588">
        <v>-0.15924042572027661</v>
      </c>
      <c r="V588">
        <v>-0.1223774587738706</v>
      </c>
      <c r="W588">
        <v>2.5229059750409082</v>
      </c>
      <c r="X588">
        <v>144.55186447818181</v>
      </c>
    </row>
    <row r="589" spans="1:24" x14ac:dyDescent="0.3">
      <c r="A589">
        <v>58.588596821000003</v>
      </c>
      <c r="B589">
        <v>2.808406731624211E-2</v>
      </c>
      <c r="C589">
        <v>-4.2058010445135907E-2</v>
      </c>
      <c r="D589">
        <v>-8.2780914381146431E-3</v>
      </c>
      <c r="E589">
        <v>-3.8272212696036388E-2</v>
      </c>
      <c r="F589">
        <v>4.5346292979744157E-2</v>
      </c>
      <c r="G589">
        <v>-2.7437497312819681</v>
      </c>
      <c r="H589">
        <v>202.79472035738951</v>
      </c>
      <c r="I589">
        <v>58.561787827000003</v>
      </c>
      <c r="J589">
        <v>-3.2158562545616748E-2</v>
      </c>
      <c r="K589">
        <v>-7.201470661802821E-2</v>
      </c>
      <c r="L589">
        <v>0</v>
      </c>
      <c r="M589">
        <v>0</v>
      </c>
      <c r="N589">
        <v>0</v>
      </c>
      <c r="O589">
        <v>-2.826211657754417</v>
      </c>
      <c r="P589">
        <v>198.07000000000011</v>
      </c>
      <c r="Q589">
        <v>58.571497917000002</v>
      </c>
      <c r="R589">
        <v>1.963621152338885E-2</v>
      </c>
      <c r="S589">
        <v>0.25560110025525401</v>
      </c>
      <c r="T589">
        <v>-0.47958202131076072</v>
      </c>
      <c r="U589">
        <v>-0.1590737086923325</v>
      </c>
      <c r="V589">
        <v>-0.12149815188275</v>
      </c>
      <c r="W589">
        <v>2.523476750288248</v>
      </c>
      <c r="X589">
        <v>144.58456749090499</v>
      </c>
    </row>
    <row r="590" spans="1:24" x14ac:dyDescent="0.3">
      <c r="A590">
        <v>58.678582669000001</v>
      </c>
      <c r="B590">
        <v>2.8696020688537379E-2</v>
      </c>
      <c r="C590">
        <v>-3.6431319997506983E-2</v>
      </c>
      <c r="D590">
        <v>-7.0738540962338448E-3</v>
      </c>
      <c r="E590">
        <v>-3.7660903992115483E-2</v>
      </c>
      <c r="F590">
        <v>4.6163617317719861E-2</v>
      </c>
      <c r="G590">
        <v>-2.744223760634346</v>
      </c>
      <c r="H590">
        <v>202.7675604761329</v>
      </c>
      <c r="I590">
        <v>58.681411687999997</v>
      </c>
      <c r="J590">
        <v>-3.2158562545616748E-2</v>
      </c>
      <c r="K590">
        <v>-7.201470661802821E-2</v>
      </c>
      <c r="L590">
        <v>0</v>
      </c>
      <c r="M590">
        <v>0</v>
      </c>
      <c r="N590">
        <v>0</v>
      </c>
      <c r="O590">
        <v>-2.8249899272780219</v>
      </c>
      <c r="P590">
        <v>198.14</v>
      </c>
      <c r="Q590">
        <v>58.678761004999998</v>
      </c>
      <c r="R590">
        <v>2.703873561947254E-2</v>
      </c>
      <c r="S590">
        <v>0.25544248975865719</v>
      </c>
      <c r="T590">
        <v>-0.47950169807704668</v>
      </c>
      <c r="U590">
        <v>-0.15830316043268911</v>
      </c>
      <c r="V590">
        <v>-0.12173284678838051</v>
      </c>
      <c r="W590">
        <v>2.5237071825910928</v>
      </c>
      <c r="X590">
        <v>144.5977702893214</v>
      </c>
    </row>
    <row r="591" spans="1:24" x14ac:dyDescent="0.3">
      <c r="A591">
        <v>58.768567801000003</v>
      </c>
      <c r="B591">
        <v>2.992786625651575E-2</v>
      </c>
      <c r="C591">
        <v>-3.4595791948989027E-2</v>
      </c>
      <c r="D591">
        <v>-6.2742205336689949E-3</v>
      </c>
      <c r="E591">
        <v>-3.7717667501721397E-2</v>
      </c>
      <c r="F591">
        <v>4.5652170589117171E-2</v>
      </c>
      <c r="G591">
        <v>-2.7439553451718361</v>
      </c>
      <c r="H591">
        <v>202.7829395492908</v>
      </c>
      <c r="I591">
        <v>58.801376769999997</v>
      </c>
      <c r="J591">
        <v>-3.2158562545616748E-2</v>
      </c>
      <c r="K591">
        <v>-7.201470661802821E-2</v>
      </c>
      <c r="L591">
        <v>0</v>
      </c>
      <c r="M591">
        <v>0</v>
      </c>
      <c r="N591">
        <v>0</v>
      </c>
      <c r="O591">
        <v>-2.82568805897882</v>
      </c>
      <c r="P591">
        <v>198.1</v>
      </c>
      <c r="Q591">
        <v>58.678761004999998</v>
      </c>
      <c r="R591">
        <v>2.703873561947254E-2</v>
      </c>
      <c r="S591">
        <v>0.25544248975865719</v>
      </c>
      <c r="T591">
        <v>-0.47950169807704668</v>
      </c>
      <c r="U591">
        <v>-0.15830316043268911</v>
      </c>
      <c r="V591">
        <v>-0.12173284678838051</v>
      </c>
      <c r="W591">
        <v>2.5237071825910928</v>
      </c>
      <c r="X591">
        <v>144.5977702893214</v>
      </c>
    </row>
    <row r="592" spans="1:24" x14ac:dyDescent="0.3">
      <c r="A592">
        <v>58.908529282000003</v>
      </c>
      <c r="B592">
        <v>2.876136270746563E-2</v>
      </c>
      <c r="C592">
        <v>-3.6327438345129678E-2</v>
      </c>
      <c r="D592">
        <v>-6.5286518074572086E-3</v>
      </c>
      <c r="E592">
        <v>-3.7453712920822689E-2</v>
      </c>
      <c r="F592">
        <v>4.6217529640836877E-2</v>
      </c>
      <c r="G592">
        <v>-2.743656479179815</v>
      </c>
      <c r="H592">
        <v>202.80006330927361</v>
      </c>
      <c r="I592">
        <v>58.861508407000002</v>
      </c>
      <c r="J592">
        <v>-3.2158562545616748E-2</v>
      </c>
      <c r="K592">
        <v>-7.201470661802821E-2</v>
      </c>
      <c r="L592">
        <v>0</v>
      </c>
      <c r="M592">
        <v>0</v>
      </c>
      <c r="N592">
        <v>0</v>
      </c>
      <c r="O592">
        <v>-2.82568805897882</v>
      </c>
      <c r="P592">
        <v>198.1</v>
      </c>
      <c r="Q592">
        <v>58.809855937999998</v>
      </c>
      <c r="R592">
        <v>2.4115583027838811E-2</v>
      </c>
      <c r="S592">
        <v>0.25526000649974862</v>
      </c>
      <c r="T592">
        <v>-0.47935606615355308</v>
      </c>
      <c r="U592">
        <v>-0.15860209359754279</v>
      </c>
      <c r="V592">
        <v>-0.12136529772301879</v>
      </c>
      <c r="W592">
        <v>2.523675566732952</v>
      </c>
      <c r="X592">
        <v>144.59595883408431</v>
      </c>
    </row>
    <row r="593" spans="1:24" x14ac:dyDescent="0.3">
      <c r="A593">
        <v>58.993516206999999</v>
      </c>
      <c r="B593">
        <v>2.9172786520021251E-2</v>
      </c>
      <c r="C593">
        <v>-3.5647078389066243E-2</v>
      </c>
      <c r="D593">
        <v>-6.2627880834043026E-3</v>
      </c>
      <c r="E593">
        <v>-3.7614186755676293E-2</v>
      </c>
      <c r="F593">
        <v>4.6084341188529582E-2</v>
      </c>
      <c r="G593">
        <v>-2.7433254154679019</v>
      </c>
      <c r="H593">
        <v>202.81903186271609</v>
      </c>
      <c r="I593">
        <v>58.979132489999998</v>
      </c>
      <c r="J593">
        <v>-3.2158562545616748E-2</v>
      </c>
      <c r="K593">
        <v>-7.201470661802821E-2</v>
      </c>
      <c r="L593">
        <v>0</v>
      </c>
      <c r="M593">
        <v>0</v>
      </c>
      <c r="N593">
        <v>0</v>
      </c>
      <c r="O593">
        <v>-2.82568805897882</v>
      </c>
      <c r="P593">
        <v>198.1</v>
      </c>
      <c r="Q593">
        <v>58.938992976999998</v>
      </c>
      <c r="R593">
        <v>2.4542550022180028E-2</v>
      </c>
      <c r="S593">
        <v>0.25548422581521812</v>
      </c>
      <c r="T593">
        <v>-0.4795928432742752</v>
      </c>
      <c r="U593">
        <v>-0.15854420874900821</v>
      </c>
      <c r="V593">
        <v>-0.1216554349727921</v>
      </c>
      <c r="W593">
        <v>2.5234421177225799</v>
      </c>
      <c r="X593">
        <v>144.58258319105849</v>
      </c>
    </row>
    <row r="594" spans="1:24" x14ac:dyDescent="0.3">
      <c r="A594">
        <v>59.088500977000002</v>
      </c>
      <c r="B594">
        <v>2.9260134607383661E-2</v>
      </c>
      <c r="C594">
        <v>-3.6231214907349839E-2</v>
      </c>
      <c r="D594">
        <v>-6.1574806459248066E-3</v>
      </c>
      <c r="E594">
        <v>-3.7396447337837223E-2</v>
      </c>
      <c r="F594">
        <v>4.6173039418496473E-2</v>
      </c>
      <c r="G594">
        <v>-2.743365165883537</v>
      </c>
      <c r="H594">
        <v>202.81675433166629</v>
      </c>
      <c r="I594">
        <v>59.061261522999999</v>
      </c>
      <c r="J594">
        <v>-3.2158562545616748E-2</v>
      </c>
      <c r="K594">
        <v>-7.201470661802821E-2</v>
      </c>
      <c r="L594">
        <v>0</v>
      </c>
      <c r="M594">
        <v>0</v>
      </c>
      <c r="N594">
        <v>0</v>
      </c>
      <c r="O594">
        <v>-2.82568805897882</v>
      </c>
      <c r="P594">
        <v>198.1</v>
      </c>
      <c r="Q594">
        <v>59.025217056000002</v>
      </c>
      <c r="R594">
        <v>2.0330689179462239E-2</v>
      </c>
      <c r="S594">
        <v>0.25577847273804649</v>
      </c>
      <c r="T594">
        <v>-0.47962107723803699</v>
      </c>
      <c r="U594">
        <v>-0.15988308551166719</v>
      </c>
      <c r="V594">
        <v>-0.1217471687034837</v>
      </c>
      <c r="W594">
        <v>2.522499221347672</v>
      </c>
      <c r="X594">
        <v>144.52855920825809</v>
      </c>
    </row>
    <row r="595" spans="1:24" x14ac:dyDescent="0.3">
      <c r="A595">
        <v>59.178486108999998</v>
      </c>
      <c r="B595">
        <v>2.9406495805900931E-2</v>
      </c>
      <c r="C595">
        <v>-3.5506037748837198E-2</v>
      </c>
      <c r="D595">
        <v>-5.455563310533762E-3</v>
      </c>
      <c r="E595">
        <v>-3.7418298061177198E-2</v>
      </c>
      <c r="F595">
        <v>4.6374377589721287E-2</v>
      </c>
      <c r="G595">
        <v>-2.743326503567785</v>
      </c>
      <c r="H595">
        <v>202.81896951918509</v>
      </c>
      <c r="I595">
        <v>59.181129374999998</v>
      </c>
      <c r="J595">
        <v>-3.2158562545616748E-2</v>
      </c>
      <c r="K595">
        <v>-7.201470661802821E-2</v>
      </c>
      <c r="L595">
        <v>0</v>
      </c>
      <c r="M595">
        <v>0</v>
      </c>
      <c r="N595">
        <v>0</v>
      </c>
      <c r="O595">
        <v>-2.825862591904019</v>
      </c>
      <c r="P595">
        <v>198.09</v>
      </c>
      <c r="Q595">
        <v>59.125820875000002</v>
      </c>
      <c r="R595">
        <v>2.3719580310599019E-2</v>
      </c>
      <c r="S595">
        <v>0.25541958959144312</v>
      </c>
      <c r="T595">
        <v>-0.47960176391540482</v>
      </c>
      <c r="U595">
        <v>-0.15860056669155809</v>
      </c>
      <c r="V595">
        <v>-0.121612658924571</v>
      </c>
      <c r="W595">
        <v>2.523432589804147</v>
      </c>
      <c r="X595">
        <v>144.5820372815447</v>
      </c>
    </row>
    <row r="596" spans="1:24" x14ac:dyDescent="0.3">
      <c r="A596">
        <v>59.268472195000001</v>
      </c>
      <c r="B596">
        <v>2.9470716374627361E-2</v>
      </c>
      <c r="C596">
        <v>-3.6705308831167523E-2</v>
      </c>
      <c r="D596">
        <v>-4.8129139468073836E-3</v>
      </c>
      <c r="E596">
        <v>-3.745351757728179E-2</v>
      </c>
      <c r="F596">
        <v>4.4654990044472209E-2</v>
      </c>
      <c r="G596">
        <v>-2.7432858238584341</v>
      </c>
      <c r="H596">
        <v>202.82130029484281</v>
      </c>
      <c r="I596">
        <v>59.300997084999999</v>
      </c>
      <c r="J596">
        <v>-4.1279103116861157E-2</v>
      </c>
      <c r="K596">
        <v>-7.4995758784438898E-2</v>
      </c>
      <c r="L596">
        <v>0</v>
      </c>
      <c r="M596">
        <v>0</v>
      </c>
      <c r="N596">
        <v>0</v>
      </c>
      <c r="O596">
        <v>-2.8251644602032209</v>
      </c>
      <c r="P596">
        <v>198.13</v>
      </c>
      <c r="Q596">
        <v>59.249315977000002</v>
      </c>
      <c r="R596">
        <v>2.2938402023322039E-2</v>
      </c>
      <c r="S596">
        <v>0.2555034798515004</v>
      </c>
      <c r="T596">
        <v>-0.47955532479413099</v>
      </c>
      <c r="U596">
        <v>-0.15923203803171329</v>
      </c>
      <c r="V596">
        <v>-0.12159577811422299</v>
      </c>
      <c r="W596">
        <v>2.5230074520619059</v>
      </c>
      <c r="X596">
        <v>144.5576786832026</v>
      </c>
    </row>
    <row r="597" spans="1:24" x14ac:dyDescent="0.3">
      <c r="A597">
        <v>59.408392907</v>
      </c>
      <c r="B597">
        <v>1.131580768853804E-2</v>
      </c>
      <c r="C597">
        <v>-4.4078675940203198E-2</v>
      </c>
      <c r="D597">
        <v>-5.4313545115292072E-3</v>
      </c>
      <c r="E597">
        <v>-3.7278276292733073E-2</v>
      </c>
      <c r="F597">
        <v>4.7352592301478431E-2</v>
      </c>
      <c r="G597">
        <v>-2.7437777940348478</v>
      </c>
      <c r="H597">
        <v>202.79311248008801</v>
      </c>
      <c r="I597">
        <v>59.360822741</v>
      </c>
      <c r="J597">
        <v>-4.7398950873838677E-2</v>
      </c>
      <c r="K597">
        <v>-7.6999580635444514E-2</v>
      </c>
      <c r="L597">
        <v>0</v>
      </c>
      <c r="M597">
        <v>0</v>
      </c>
      <c r="N597">
        <v>0</v>
      </c>
      <c r="O597">
        <v>-2.826037124829218</v>
      </c>
      <c r="P597">
        <v>198.08</v>
      </c>
      <c r="Q597">
        <v>59.365967034999997</v>
      </c>
      <c r="R597">
        <v>2.358576332167843E-2</v>
      </c>
      <c r="S597">
        <v>0.25553104743563348</v>
      </c>
      <c r="T597">
        <v>-0.47958889053245879</v>
      </c>
      <c r="U597">
        <v>-0.15876161078516221</v>
      </c>
      <c r="V597">
        <v>-0.12159417347158739</v>
      </c>
      <c r="W597">
        <v>2.5233839207820399</v>
      </c>
      <c r="X597">
        <v>144.57924875198501</v>
      </c>
    </row>
    <row r="598" spans="1:24" x14ac:dyDescent="0.3">
      <c r="A598">
        <v>59.493379593</v>
      </c>
      <c r="B598">
        <v>-4.9803339804577462E-3</v>
      </c>
      <c r="C598">
        <v>-5.1317002518313427E-2</v>
      </c>
      <c r="D598">
        <v>-7.9169906675815582E-3</v>
      </c>
      <c r="E598">
        <v>-3.8687779073262943E-2</v>
      </c>
      <c r="F598">
        <v>5.4924691188508061E-2</v>
      </c>
      <c r="G598">
        <v>-2.7447307076884839</v>
      </c>
      <c r="H598">
        <v>202.7385145494942</v>
      </c>
      <c r="I598">
        <v>59.440880305999997</v>
      </c>
      <c r="J598">
        <v>-5.9723219772148152E-2</v>
      </c>
      <c r="K598">
        <v>-8.1023011604089118E-2</v>
      </c>
      <c r="L598">
        <v>0</v>
      </c>
      <c r="M598">
        <v>0</v>
      </c>
      <c r="N598">
        <v>0</v>
      </c>
      <c r="O598">
        <v>-2.825862591904019</v>
      </c>
      <c r="P598">
        <v>198.09</v>
      </c>
      <c r="Q598">
        <v>59.498760939</v>
      </c>
      <c r="R598">
        <v>1.806551804319563E-2</v>
      </c>
      <c r="S598">
        <v>0.25867104324068352</v>
      </c>
      <c r="T598">
        <v>-0.478268320436598</v>
      </c>
      <c r="U598">
        <v>-0.15623764239290461</v>
      </c>
      <c r="V598">
        <v>-0.13376214536745501</v>
      </c>
      <c r="W598">
        <v>2.5208768146905332</v>
      </c>
      <c r="X598">
        <v>144.4356021541501</v>
      </c>
    </row>
    <row r="599" spans="1:24" x14ac:dyDescent="0.3">
      <c r="A599">
        <v>59.583365679000003</v>
      </c>
      <c r="B599">
        <v>-1.8725602917371489E-2</v>
      </c>
      <c r="C599">
        <v>-5.3596516588576962E-2</v>
      </c>
      <c r="D599">
        <v>-7.387618999928236E-3</v>
      </c>
      <c r="E599">
        <v>-3.8416042473581713E-2</v>
      </c>
      <c r="F599">
        <v>5.8817718489087692E-2</v>
      </c>
      <c r="G599">
        <v>-2.7422565626679289</v>
      </c>
      <c r="H599">
        <v>202.88027261707529</v>
      </c>
      <c r="I599">
        <v>59.580602843999998</v>
      </c>
      <c r="J599">
        <v>-8.023445905480793E-2</v>
      </c>
      <c r="K599">
        <v>-8.7726585508424243E-2</v>
      </c>
      <c r="L599">
        <v>0</v>
      </c>
      <c r="M599">
        <v>0</v>
      </c>
      <c r="N599">
        <v>0</v>
      </c>
      <c r="O599">
        <v>-2.82568805897882</v>
      </c>
      <c r="P599">
        <v>198.1</v>
      </c>
      <c r="Q599">
        <v>59.592321873000003</v>
      </c>
      <c r="R599">
        <v>-8.4169272268494189E-3</v>
      </c>
      <c r="S599">
        <v>0.27345287116279687</v>
      </c>
      <c r="T599">
        <v>-0.48120451138887738</v>
      </c>
      <c r="U599">
        <v>-0.16047811607756021</v>
      </c>
      <c r="V599">
        <v>-0.1142855173520001</v>
      </c>
      <c r="W599">
        <v>2.5220398651222782</v>
      </c>
      <c r="X599">
        <v>144.50224003524991</v>
      </c>
    </row>
    <row r="600" spans="1:24" x14ac:dyDescent="0.3">
      <c r="A600">
        <v>59.678350686999998</v>
      </c>
      <c r="B600">
        <v>-2.7567761361968039E-2</v>
      </c>
      <c r="C600">
        <v>-5.7457184397415442E-2</v>
      </c>
      <c r="D600">
        <v>-3.4901979379355912E-3</v>
      </c>
      <c r="E600">
        <v>-3.7545669669654953E-2</v>
      </c>
      <c r="F600">
        <v>5.0533389639569742E-2</v>
      </c>
      <c r="G600">
        <v>-2.7404216971615569</v>
      </c>
      <c r="H600">
        <v>202.98540266656451</v>
      </c>
      <c r="I600">
        <v>59.700688921999998</v>
      </c>
      <c r="J600">
        <v>-9.826727457063654E-2</v>
      </c>
      <c r="K600">
        <v>-9.363948212241803E-2</v>
      </c>
      <c r="L600">
        <v>0</v>
      </c>
      <c r="M600">
        <v>0</v>
      </c>
      <c r="N600">
        <v>0</v>
      </c>
      <c r="O600">
        <v>-2.8220228675496322</v>
      </c>
      <c r="P600">
        <v>198.31</v>
      </c>
      <c r="Q600">
        <v>59.687707901000003</v>
      </c>
      <c r="R600">
        <v>-2.5794032444533651E-2</v>
      </c>
      <c r="S600">
        <v>0.28408728717844361</v>
      </c>
      <c r="T600">
        <v>-0.48258399743237912</v>
      </c>
      <c r="U600">
        <v>-0.16259787461299979</v>
      </c>
      <c r="V600">
        <v>-0.1078521968647643</v>
      </c>
      <c r="W600">
        <v>2.5237779545295149</v>
      </c>
      <c r="X600">
        <v>144.601825222701</v>
      </c>
    </row>
    <row r="601" spans="1:24" x14ac:dyDescent="0.3">
      <c r="A601">
        <v>59.773335934000002</v>
      </c>
      <c r="B601">
        <v>-4.0803734506067391E-2</v>
      </c>
      <c r="C601">
        <v>-6.703287869114008E-2</v>
      </c>
      <c r="D601">
        <v>-4.4754371047019958E-3</v>
      </c>
      <c r="E601">
        <v>-3.8042924948872493E-2</v>
      </c>
      <c r="F601">
        <v>4.9337817325516703E-2</v>
      </c>
      <c r="G601">
        <v>-2.7402829496016841</v>
      </c>
      <c r="H601">
        <v>202.993352316163</v>
      </c>
      <c r="I601">
        <v>59.780591573999999</v>
      </c>
      <c r="J601">
        <v>-0.1090769361355562</v>
      </c>
      <c r="K601">
        <v>-9.7217673648983136E-2</v>
      </c>
      <c r="L601">
        <v>0</v>
      </c>
      <c r="M601">
        <v>0</v>
      </c>
      <c r="N601">
        <v>0</v>
      </c>
      <c r="O601">
        <v>-2.8220228675496322</v>
      </c>
      <c r="P601">
        <v>198.31</v>
      </c>
      <c r="Q601">
        <v>59.808161974000001</v>
      </c>
      <c r="R601">
        <v>-3.3107084680827029E-2</v>
      </c>
      <c r="S601">
        <v>0.28928621220165479</v>
      </c>
      <c r="T601">
        <v>-0.48280822947496249</v>
      </c>
      <c r="U601">
        <v>-0.16185543108778469</v>
      </c>
      <c r="V601">
        <v>-0.11450204873229761</v>
      </c>
      <c r="W601">
        <v>2.5247643210067632</v>
      </c>
      <c r="X601">
        <v>144.65833985890049</v>
      </c>
    </row>
    <row r="602" spans="1:24" x14ac:dyDescent="0.3">
      <c r="A602">
        <v>59.908313751999998</v>
      </c>
      <c r="B602">
        <v>-6.0464974012517242E-2</v>
      </c>
      <c r="C602">
        <v>-7.5939693771819805E-2</v>
      </c>
      <c r="D602">
        <v>-7.3702004738152027E-3</v>
      </c>
      <c r="E602">
        <v>-3.8211027654316679E-2</v>
      </c>
      <c r="F602">
        <v>5.1063153395072579E-2</v>
      </c>
      <c r="G602">
        <v>-2.7409102650614661</v>
      </c>
      <c r="H602">
        <v>202.95740978789419</v>
      </c>
      <c r="I602">
        <v>59.861535203999999</v>
      </c>
      <c r="J602">
        <v>-0.1205748750539654</v>
      </c>
      <c r="K602">
        <v>-0.10102362442054511</v>
      </c>
      <c r="L602">
        <v>0</v>
      </c>
      <c r="M602">
        <v>0</v>
      </c>
      <c r="N602">
        <v>0</v>
      </c>
      <c r="O602">
        <v>-2.8218483346244319</v>
      </c>
      <c r="P602">
        <v>198.32</v>
      </c>
      <c r="Q602">
        <v>59.808161974000001</v>
      </c>
      <c r="R602">
        <v>-3.3107084680827029E-2</v>
      </c>
      <c r="S602">
        <v>0.28928621220165479</v>
      </c>
      <c r="T602">
        <v>-0.48280822947496249</v>
      </c>
      <c r="U602">
        <v>-0.16185543108778469</v>
      </c>
      <c r="V602">
        <v>-0.11450204873229761</v>
      </c>
      <c r="W602">
        <v>2.5247643210067632</v>
      </c>
      <c r="X602">
        <v>144.65833985890049</v>
      </c>
    </row>
    <row r="603" spans="1:24" x14ac:dyDescent="0.3">
      <c r="A603">
        <v>59.998299838000001</v>
      </c>
      <c r="B603">
        <v>-7.2785593261359055E-2</v>
      </c>
      <c r="C603">
        <v>-8.153525856622712E-2</v>
      </c>
      <c r="D603">
        <v>-5.6342240422964096E-3</v>
      </c>
      <c r="E603">
        <v>-3.738154433102029E-2</v>
      </c>
      <c r="F603">
        <v>5.2906743915429912E-2</v>
      </c>
      <c r="G603">
        <v>-2.7408713097462352</v>
      </c>
      <c r="H603">
        <v>202.95964176304651</v>
      </c>
      <c r="I603">
        <v>59.978416688000003</v>
      </c>
      <c r="J603">
        <v>-0.138267644444517</v>
      </c>
      <c r="K603">
        <v>-0.10687839788694919</v>
      </c>
      <c r="L603">
        <v>0</v>
      </c>
      <c r="M603">
        <v>0</v>
      </c>
      <c r="N603">
        <v>0</v>
      </c>
      <c r="O603">
        <v>-2.821499268774033</v>
      </c>
      <c r="P603">
        <v>198.34</v>
      </c>
      <c r="Q603">
        <v>59.992064953000003</v>
      </c>
      <c r="R603">
        <v>-4.4816217761404237E-2</v>
      </c>
      <c r="S603">
        <v>0.29786441473199993</v>
      </c>
      <c r="T603">
        <v>-0.48319025294445678</v>
      </c>
      <c r="U603">
        <v>-0.1592647040314373</v>
      </c>
      <c r="V603">
        <v>-0.1190270719496192</v>
      </c>
      <c r="W603">
        <v>2.5245907038048592</v>
      </c>
      <c r="X603">
        <v>144.6483923259805</v>
      </c>
    </row>
    <row r="604" spans="1:24" x14ac:dyDescent="0.3">
      <c r="A604">
        <v>60.088285923000001</v>
      </c>
      <c r="B604">
        <v>-8.5583294535197418E-2</v>
      </c>
      <c r="C604">
        <v>-8.8265896643007546E-2</v>
      </c>
      <c r="D604">
        <v>-6.5315309911966324E-3</v>
      </c>
      <c r="E604">
        <v>-3.7099850225237242E-2</v>
      </c>
      <c r="F604">
        <v>5.0944552846198768E-2</v>
      </c>
      <c r="G604">
        <v>-2.7410926017345338</v>
      </c>
      <c r="H604">
        <v>202.94696266607701</v>
      </c>
      <c r="I604">
        <v>60.060188322999998</v>
      </c>
      <c r="J604">
        <v>-0.15000681040680119</v>
      </c>
      <c r="K604">
        <v>-0.1107698498006182</v>
      </c>
      <c r="L604">
        <v>0</v>
      </c>
      <c r="M604">
        <v>0</v>
      </c>
      <c r="N604">
        <v>0</v>
      </c>
      <c r="O604">
        <v>-2.8211502029236342</v>
      </c>
      <c r="P604">
        <v>198.36</v>
      </c>
      <c r="Q604">
        <v>59.992064953000003</v>
      </c>
      <c r="R604">
        <v>-4.4816217761404237E-2</v>
      </c>
      <c r="S604">
        <v>0.29786441473199993</v>
      </c>
      <c r="T604">
        <v>-0.48319025294445678</v>
      </c>
      <c r="U604">
        <v>-0.1592647040314373</v>
      </c>
      <c r="V604">
        <v>-0.1190270719496192</v>
      </c>
      <c r="W604">
        <v>2.5245907038048592</v>
      </c>
      <c r="X604">
        <v>144.6483923259805</v>
      </c>
    </row>
    <row r="605" spans="1:24" x14ac:dyDescent="0.3">
      <c r="A605">
        <v>60.178271770999999</v>
      </c>
      <c r="B605">
        <v>-9.6796707798075254E-2</v>
      </c>
      <c r="C605">
        <v>-9.3955764171019043E-2</v>
      </c>
      <c r="D605">
        <v>-6.3718515448272228E-3</v>
      </c>
      <c r="E605">
        <v>-3.6930272852354437E-2</v>
      </c>
      <c r="F605">
        <v>5.1538551775865617E-2</v>
      </c>
      <c r="G605">
        <v>-2.7412292805133212</v>
      </c>
      <c r="H605">
        <v>202.93913154890339</v>
      </c>
      <c r="I605">
        <v>60.141329630000001</v>
      </c>
      <c r="J605">
        <v>-0.16170431318748241</v>
      </c>
      <c r="K605">
        <v>-0.11465145058454131</v>
      </c>
      <c r="L605">
        <v>0</v>
      </c>
      <c r="M605">
        <v>0</v>
      </c>
      <c r="N605">
        <v>0</v>
      </c>
      <c r="O605">
        <v>-2.821324735848834</v>
      </c>
      <c r="P605">
        <v>198.35</v>
      </c>
      <c r="Q605">
        <v>60.121429919999997</v>
      </c>
      <c r="R605">
        <v>-7.103979987087429E-2</v>
      </c>
      <c r="S605">
        <v>0.31533622417655022</v>
      </c>
      <c r="T605">
        <v>-0.4842240062459538</v>
      </c>
      <c r="U605">
        <v>-0.160510256896884</v>
      </c>
      <c r="V605">
        <v>-0.11394674395574481</v>
      </c>
      <c r="W605">
        <v>2.5250028748417428</v>
      </c>
      <c r="X605">
        <v>144.67200798683149</v>
      </c>
    </row>
    <row r="606" spans="1:24" x14ac:dyDescent="0.3">
      <c r="A606">
        <v>60.313251018999999</v>
      </c>
      <c r="B606">
        <v>-0.1169446786404949</v>
      </c>
      <c r="C606">
        <v>-0.103493870965933</v>
      </c>
      <c r="D606">
        <v>-7.364173885434866E-3</v>
      </c>
      <c r="E606">
        <v>-3.5732115649317588E-2</v>
      </c>
      <c r="F606">
        <v>5.0956292239985782E-2</v>
      </c>
      <c r="G606">
        <v>-2.7419778117073279</v>
      </c>
      <c r="H606">
        <v>202.896243870653</v>
      </c>
      <c r="I606">
        <v>60.281021475000003</v>
      </c>
      <c r="J606">
        <v>-0.18258916225233679</v>
      </c>
      <c r="K606">
        <v>-0.1215839014495005</v>
      </c>
      <c r="L606">
        <v>0</v>
      </c>
      <c r="M606">
        <v>0</v>
      </c>
      <c r="N606">
        <v>0</v>
      </c>
      <c r="O606">
        <v>-2.820626604148035</v>
      </c>
      <c r="P606">
        <v>198.39</v>
      </c>
      <c r="Q606">
        <v>60.218823909999998</v>
      </c>
      <c r="R606">
        <v>-8.5669730922000642E-2</v>
      </c>
      <c r="S606">
        <v>0.32725269821852121</v>
      </c>
      <c r="T606">
        <v>-0.4851263209062609</v>
      </c>
      <c r="U606">
        <v>-0.16088822980733189</v>
      </c>
      <c r="V606">
        <v>-0.11416523701645109</v>
      </c>
      <c r="W606">
        <v>2.525245816854611</v>
      </c>
      <c r="X606">
        <v>144.68592753883519</v>
      </c>
    </row>
    <row r="607" spans="1:24" x14ac:dyDescent="0.3">
      <c r="A607">
        <v>60.403287173000002</v>
      </c>
      <c r="B607">
        <v>-0.12767230462890439</v>
      </c>
      <c r="C607">
        <v>-0.11129972352722339</v>
      </c>
      <c r="D607">
        <v>-2.7240740600973372E-3</v>
      </c>
      <c r="E607">
        <v>-3.5853456888018297E-2</v>
      </c>
      <c r="F607">
        <v>5.3624496070792539E-2</v>
      </c>
      <c r="G607">
        <v>-2.742065146673335</v>
      </c>
      <c r="H607">
        <v>202.8912399456969</v>
      </c>
      <c r="I607">
        <v>60.400964307000002</v>
      </c>
      <c r="J607">
        <v>-0.20027374690706159</v>
      </c>
      <c r="K607">
        <v>-0.12746335186763211</v>
      </c>
      <c r="L607">
        <v>0</v>
      </c>
      <c r="M607">
        <v>0</v>
      </c>
      <c r="N607">
        <v>0</v>
      </c>
      <c r="O607">
        <v>-2.8211502029236342</v>
      </c>
      <c r="P607">
        <v>198.36</v>
      </c>
      <c r="Q607">
        <v>60.399368047999999</v>
      </c>
      <c r="R607">
        <v>-9.4835468326498834E-2</v>
      </c>
      <c r="S607">
        <v>0.33073821043428459</v>
      </c>
      <c r="T607">
        <v>-0.48500072820856688</v>
      </c>
      <c r="U607">
        <v>-0.1607713223848781</v>
      </c>
      <c r="V607">
        <v>-0.114403807690011</v>
      </c>
      <c r="W607">
        <v>2.5250066749495201</v>
      </c>
      <c r="X607">
        <v>144.6722257169688</v>
      </c>
    </row>
    <row r="608" spans="1:24" x14ac:dyDescent="0.3">
      <c r="A608">
        <v>60.493273258999999</v>
      </c>
      <c r="B608">
        <v>-0.14013575063741479</v>
      </c>
      <c r="C608">
        <v>-0.1170095406541241</v>
      </c>
      <c r="D608">
        <v>-3.78436129540205E-3</v>
      </c>
      <c r="E608">
        <v>-3.4975113876385633E-2</v>
      </c>
      <c r="F608">
        <v>5.3412663615774521E-2</v>
      </c>
      <c r="G608">
        <v>-2.742973008902446</v>
      </c>
      <c r="H608">
        <v>202.83922327158939</v>
      </c>
      <c r="I608">
        <v>60.461645363999999</v>
      </c>
      <c r="J608">
        <v>-0.20921876524908581</v>
      </c>
      <c r="K608">
        <v>-0.13043202918307509</v>
      </c>
      <c r="L608">
        <v>0</v>
      </c>
      <c r="M608">
        <v>0</v>
      </c>
      <c r="N608">
        <v>0</v>
      </c>
      <c r="O608">
        <v>-2.8204520712228369</v>
      </c>
      <c r="P608">
        <v>198.4</v>
      </c>
      <c r="Q608">
        <v>60.475552082</v>
      </c>
      <c r="R608">
        <v>-0.11941592603725661</v>
      </c>
      <c r="S608">
        <v>0.3478517855950925</v>
      </c>
      <c r="T608">
        <v>-0.48590575112142292</v>
      </c>
      <c r="U608">
        <v>-0.1614248843905354</v>
      </c>
      <c r="V608">
        <v>-0.1152245959475512</v>
      </c>
      <c r="W608">
        <v>2.524720355591521</v>
      </c>
      <c r="X608">
        <v>144.6558208261626</v>
      </c>
    </row>
    <row r="609" spans="1:24" x14ac:dyDescent="0.3">
      <c r="A609">
        <v>60.583259345000002</v>
      </c>
      <c r="B609">
        <v>-0.1527194441650247</v>
      </c>
      <c r="C609">
        <v>-0.12524254600115159</v>
      </c>
      <c r="D609">
        <v>-4.8065977171063423E-3</v>
      </c>
      <c r="E609">
        <v>-3.4583360889793607E-2</v>
      </c>
      <c r="F609">
        <v>5.4663738019929249E-2</v>
      </c>
      <c r="G609">
        <v>-2.743113054164398</v>
      </c>
      <c r="H609">
        <v>202.83119926913881</v>
      </c>
      <c r="I609">
        <v>60.578812153999998</v>
      </c>
      <c r="J609">
        <v>-0.2273495408511535</v>
      </c>
      <c r="K609">
        <v>-0.13645633848001559</v>
      </c>
      <c r="L609">
        <v>0</v>
      </c>
      <c r="M609">
        <v>0</v>
      </c>
      <c r="N609">
        <v>0</v>
      </c>
      <c r="O609">
        <v>-2.8209756699984339</v>
      </c>
      <c r="P609">
        <v>198.37</v>
      </c>
      <c r="Q609">
        <v>60.566596984999997</v>
      </c>
      <c r="R609">
        <v>-0.1268587588201382</v>
      </c>
      <c r="S609">
        <v>0.35592946866032532</v>
      </c>
      <c r="T609">
        <v>-0.48545067433679578</v>
      </c>
      <c r="U609">
        <v>-0.1614587394153906</v>
      </c>
      <c r="V609">
        <v>-0.1153445511132153</v>
      </c>
      <c r="W609">
        <v>2.5248858023541998</v>
      </c>
      <c r="X609">
        <v>144.66530022739821</v>
      </c>
    </row>
    <row r="610" spans="1:24" x14ac:dyDescent="0.3">
      <c r="A610">
        <v>60.718238354</v>
      </c>
      <c r="B610">
        <v>-0.17109939492014881</v>
      </c>
      <c r="C610">
        <v>-0.1347146373384519</v>
      </c>
      <c r="D610">
        <v>-2.393015194684267E-3</v>
      </c>
      <c r="E610">
        <v>-3.3233492434831979E-2</v>
      </c>
      <c r="F610">
        <v>5.5228957323045967E-2</v>
      </c>
      <c r="G610">
        <v>-2.7433782260533208</v>
      </c>
      <c r="H610">
        <v>202.81600603905801</v>
      </c>
      <c r="I610">
        <v>60.718576765999998</v>
      </c>
      <c r="J610">
        <v>-0.24823042740332071</v>
      </c>
      <c r="K610">
        <v>-0.14340071213961769</v>
      </c>
      <c r="L610">
        <v>0</v>
      </c>
      <c r="M610">
        <v>0</v>
      </c>
      <c r="N610">
        <v>0</v>
      </c>
      <c r="O610">
        <v>-2.8204520712228369</v>
      </c>
      <c r="P610">
        <v>198.4</v>
      </c>
      <c r="Q610">
        <v>60.685400962999999</v>
      </c>
      <c r="R610">
        <v>-0.1398060969098332</v>
      </c>
      <c r="S610">
        <v>0.36669086859704197</v>
      </c>
      <c r="T610">
        <v>-0.48434817739172459</v>
      </c>
      <c r="U610">
        <v>-0.16134724351152849</v>
      </c>
      <c r="V610">
        <v>-0.1161690338134484</v>
      </c>
      <c r="W610">
        <v>2.5251606987968169</v>
      </c>
      <c r="X610">
        <v>144.6810506333633</v>
      </c>
    </row>
    <row r="611" spans="1:24" x14ac:dyDescent="0.3">
      <c r="A611">
        <v>60.808223486000003</v>
      </c>
      <c r="B611">
        <v>-0.18456281518418791</v>
      </c>
      <c r="C611">
        <v>-0.14200746475072501</v>
      </c>
      <c r="D611">
        <v>-3.981555812060833E-3</v>
      </c>
      <c r="E611">
        <v>-3.2768468447098943E-2</v>
      </c>
      <c r="F611">
        <v>5.5156153241900673E-2</v>
      </c>
      <c r="G611">
        <v>-2.743774534802546</v>
      </c>
      <c r="H611">
        <v>202.7932992203433</v>
      </c>
      <c r="I611">
        <v>60.800570323999999</v>
      </c>
      <c r="J611">
        <v>-0.26057303211357918</v>
      </c>
      <c r="K611">
        <v>-0.14750476962438369</v>
      </c>
      <c r="L611">
        <v>0</v>
      </c>
      <c r="M611">
        <v>0</v>
      </c>
      <c r="N611">
        <v>0</v>
      </c>
      <c r="O611">
        <v>-2.8202775382976371</v>
      </c>
      <c r="P611">
        <v>198.41</v>
      </c>
      <c r="Q611">
        <v>60.789246081999998</v>
      </c>
      <c r="R611">
        <v>-0.1510822480822813</v>
      </c>
      <c r="S611">
        <v>0.37536034840259558</v>
      </c>
      <c r="T611">
        <v>-0.4847273467032775</v>
      </c>
      <c r="U611">
        <v>-0.16213756224340881</v>
      </c>
      <c r="V611">
        <v>-0.117363078091931</v>
      </c>
      <c r="W611">
        <v>2.5255234657615229</v>
      </c>
      <c r="X611">
        <v>144.70183564938779</v>
      </c>
    </row>
    <row r="612" spans="1:24" x14ac:dyDescent="0.3">
      <c r="A612">
        <v>60.898118734999997</v>
      </c>
      <c r="B612">
        <v>-0.19838419412147171</v>
      </c>
      <c r="C612">
        <v>-0.14881260935563459</v>
      </c>
      <c r="D612">
        <v>-5.7363980449736118E-3</v>
      </c>
      <c r="E612">
        <v>-3.2108358468967459E-2</v>
      </c>
      <c r="F612">
        <v>5.3020200892314441E-2</v>
      </c>
      <c r="G612">
        <v>-2.7444781758037</v>
      </c>
      <c r="H612">
        <v>202.75298356068481</v>
      </c>
      <c r="I612">
        <v>60.860480443999997</v>
      </c>
      <c r="J612">
        <v>-0.26975823713983538</v>
      </c>
      <c r="K612">
        <v>-0.15056206128062349</v>
      </c>
      <c r="L612">
        <v>0</v>
      </c>
      <c r="M612">
        <v>0</v>
      </c>
      <c r="N612">
        <v>0</v>
      </c>
      <c r="O612">
        <v>-2.8199284724472382</v>
      </c>
      <c r="P612">
        <v>198.43</v>
      </c>
      <c r="Q612">
        <v>60.894922018000003</v>
      </c>
      <c r="R612">
        <v>-0.1688546974452412</v>
      </c>
      <c r="S612">
        <v>0.38752515472926152</v>
      </c>
      <c r="T612">
        <v>-0.48640436000769383</v>
      </c>
      <c r="U612">
        <v>-0.16340268382303311</v>
      </c>
      <c r="V612">
        <v>-0.1150272274822487</v>
      </c>
      <c r="W612">
        <v>2.5256252245070479</v>
      </c>
      <c r="X612">
        <v>144.7076659960349</v>
      </c>
    </row>
    <row r="613" spans="1:24" x14ac:dyDescent="0.3">
      <c r="A613">
        <v>60.993103742999999</v>
      </c>
      <c r="B613">
        <v>-0.2117249791969181</v>
      </c>
      <c r="C613">
        <v>-0.15569361534702369</v>
      </c>
      <c r="D613">
        <v>-5.968011450022459E-3</v>
      </c>
      <c r="E613">
        <v>-3.1969925076480082E-2</v>
      </c>
      <c r="F613">
        <v>5.0463933001688797E-2</v>
      </c>
      <c r="G613">
        <v>-2.743988345887455</v>
      </c>
      <c r="H613">
        <v>202.78104874756491</v>
      </c>
      <c r="I613">
        <v>60.980545049</v>
      </c>
      <c r="J613">
        <v>-0.28816803348738929</v>
      </c>
      <c r="K613">
        <v>-0.15669334714054359</v>
      </c>
      <c r="L613">
        <v>0</v>
      </c>
      <c r="M613">
        <v>0</v>
      </c>
      <c r="N613">
        <v>0</v>
      </c>
      <c r="O613">
        <v>-2.820626604148035</v>
      </c>
      <c r="P613">
        <v>198.39</v>
      </c>
      <c r="Q613">
        <v>61.013087034000002</v>
      </c>
      <c r="R613">
        <v>-0.18105318321063041</v>
      </c>
      <c r="S613">
        <v>0.39773727013381083</v>
      </c>
      <c r="T613">
        <v>-0.48567614064718267</v>
      </c>
      <c r="U613">
        <v>-0.1637333563311901</v>
      </c>
      <c r="V613">
        <v>-0.1153170157424709</v>
      </c>
      <c r="W613">
        <v>2.525607781259597</v>
      </c>
      <c r="X613">
        <v>144.70666657157491</v>
      </c>
    </row>
    <row r="614" spans="1:24" x14ac:dyDescent="0.3">
      <c r="A614">
        <v>61.083089590999997</v>
      </c>
      <c r="B614">
        <v>-0.22486229440608499</v>
      </c>
      <c r="C614">
        <v>-0.1619087493925247</v>
      </c>
      <c r="D614">
        <v>-5.693699698895216E-3</v>
      </c>
      <c r="E614">
        <v>-3.1298976210369443E-2</v>
      </c>
      <c r="F614">
        <v>5.1561850020406023E-2</v>
      </c>
      <c r="G614">
        <v>-2.7445637087981352</v>
      </c>
      <c r="H614">
        <v>202.7480828810946</v>
      </c>
      <c r="I614">
        <v>61.100521428</v>
      </c>
      <c r="J614">
        <v>-0.30649687716624741</v>
      </c>
      <c r="K614">
        <v>-0.16279776638425719</v>
      </c>
      <c r="L614">
        <v>0</v>
      </c>
      <c r="M614">
        <v>0</v>
      </c>
      <c r="N614">
        <v>0</v>
      </c>
      <c r="O614">
        <v>-2.8195794065968389</v>
      </c>
      <c r="P614">
        <v>198.45</v>
      </c>
      <c r="Q614">
        <v>61.013087034000002</v>
      </c>
      <c r="R614">
        <v>-0.18105318321063041</v>
      </c>
      <c r="S614">
        <v>0.39773727013381083</v>
      </c>
      <c r="T614">
        <v>-0.48567614064718267</v>
      </c>
      <c r="U614">
        <v>-0.1637333563311901</v>
      </c>
      <c r="V614">
        <v>-0.1153170157424709</v>
      </c>
      <c r="W614">
        <v>2.525607781259597</v>
      </c>
      <c r="X614">
        <v>144.70666657157491</v>
      </c>
    </row>
    <row r="615" spans="1:24" x14ac:dyDescent="0.3">
      <c r="A615">
        <v>61.173075437999998</v>
      </c>
      <c r="B615">
        <v>-0.23682893808177721</v>
      </c>
      <c r="C615">
        <v>-0.16981460794389361</v>
      </c>
      <c r="D615">
        <v>-4.6541946940124026E-3</v>
      </c>
      <c r="E615">
        <v>-3.172898878326267E-2</v>
      </c>
      <c r="F615">
        <v>5.354912696058662E-2</v>
      </c>
      <c r="G615">
        <v>-2.7445736559300098</v>
      </c>
      <c r="H615">
        <v>202.7475129524199</v>
      </c>
      <c r="I615">
        <v>61.180445450999997</v>
      </c>
      <c r="J615">
        <v>-0.31863343934897509</v>
      </c>
      <c r="K615">
        <v>-0.16684566857617161</v>
      </c>
      <c r="L615">
        <v>0</v>
      </c>
      <c r="M615">
        <v>0</v>
      </c>
      <c r="N615">
        <v>0</v>
      </c>
      <c r="O615">
        <v>-2.8202775382976371</v>
      </c>
      <c r="P615">
        <v>198.41</v>
      </c>
      <c r="Q615">
        <v>61.162910938000003</v>
      </c>
      <c r="R615">
        <v>-0.19435020142136991</v>
      </c>
      <c r="S615">
        <v>0.40704441617647152</v>
      </c>
      <c r="T615">
        <v>-0.48570096074130598</v>
      </c>
      <c r="U615">
        <v>-0.16306159063872619</v>
      </c>
      <c r="V615">
        <v>-0.1155226804165819</v>
      </c>
      <c r="W615">
        <v>2.5259489549777872</v>
      </c>
      <c r="X615">
        <v>144.726214385708</v>
      </c>
    </row>
    <row r="616" spans="1:24" x14ac:dyDescent="0.3">
      <c r="A616">
        <v>61.313053369999999</v>
      </c>
      <c r="B616">
        <v>-0.25645924958486899</v>
      </c>
      <c r="C616">
        <v>-0.17781952798361181</v>
      </c>
      <c r="D616">
        <v>-3.3496427349746232E-3</v>
      </c>
      <c r="E616">
        <v>-3.1815127189187137E-2</v>
      </c>
      <c r="F616">
        <v>5.5688286063368037E-2</v>
      </c>
      <c r="G616">
        <v>-2.7453914654430771</v>
      </c>
      <c r="H616">
        <v>202.7006559188755</v>
      </c>
      <c r="I616">
        <v>61.300313459000002</v>
      </c>
      <c r="J616">
        <v>-0.33700331566353559</v>
      </c>
      <c r="K616">
        <v>-0.17296185496277949</v>
      </c>
      <c r="L616">
        <v>0</v>
      </c>
      <c r="M616">
        <v>0</v>
      </c>
      <c r="N616">
        <v>0</v>
      </c>
      <c r="O616">
        <v>-2.8201030053724381</v>
      </c>
      <c r="P616">
        <v>198.42</v>
      </c>
      <c r="Q616">
        <v>61.258744954999997</v>
      </c>
      <c r="R616">
        <v>-0.2150441298409721</v>
      </c>
      <c r="S616">
        <v>0.42113423731090421</v>
      </c>
      <c r="T616">
        <v>-0.48875873522558189</v>
      </c>
      <c r="U616">
        <v>-0.16447875015883059</v>
      </c>
      <c r="V616">
        <v>-0.1142985002048936</v>
      </c>
      <c r="W616">
        <v>2.5255117062927379</v>
      </c>
      <c r="X616">
        <v>144.70116188145701</v>
      </c>
    </row>
    <row r="617" spans="1:24" x14ac:dyDescent="0.3">
      <c r="A617">
        <v>61.403012038</v>
      </c>
      <c r="B617">
        <v>-0.27241934168127369</v>
      </c>
      <c r="C617">
        <v>-0.1865280576686654</v>
      </c>
      <c r="D617">
        <v>-6.0030492022633553E-3</v>
      </c>
      <c r="E617">
        <v>-3.1760314420377952E-2</v>
      </c>
      <c r="F617">
        <v>5.4618054053182229E-2</v>
      </c>
      <c r="G617">
        <v>-2.7448403195113751</v>
      </c>
      <c r="H617">
        <v>202.73223425465781</v>
      </c>
      <c r="I617">
        <v>61.380140097999998</v>
      </c>
      <c r="J617">
        <v>-0.34938423326201878</v>
      </c>
      <c r="K617">
        <v>-0.17708584270298111</v>
      </c>
      <c r="L617">
        <v>0</v>
      </c>
      <c r="M617">
        <v>0</v>
      </c>
      <c r="N617">
        <v>0</v>
      </c>
      <c r="O617">
        <v>-2.8199284724472382</v>
      </c>
      <c r="P617">
        <v>198.43</v>
      </c>
      <c r="Q617">
        <v>61.382760048000002</v>
      </c>
      <c r="R617">
        <v>-0.2277429165945061</v>
      </c>
      <c r="S617">
        <v>0.43924744170073221</v>
      </c>
      <c r="T617">
        <v>-0.48159530125328992</v>
      </c>
      <c r="U617">
        <v>-0.16222973751655881</v>
      </c>
      <c r="V617">
        <v>-0.1155277483993348</v>
      </c>
      <c r="W617">
        <v>2.5275423255592901</v>
      </c>
      <c r="X617">
        <v>144.81750779522841</v>
      </c>
    </row>
    <row r="618" spans="1:24" x14ac:dyDescent="0.3">
      <c r="A618">
        <v>61.492996931999997</v>
      </c>
      <c r="B618">
        <v>-0.28383857061326101</v>
      </c>
      <c r="C618">
        <v>-0.19201962845734341</v>
      </c>
      <c r="D618">
        <v>-5.7958308607339859E-3</v>
      </c>
      <c r="E618">
        <v>-3.2066610531981489E-2</v>
      </c>
      <c r="F618">
        <v>5.3663393793345109E-2</v>
      </c>
      <c r="G618">
        <v>-2.7460884118361761</v>
      </c>
      <c r="H618">
        <v>202.66072383200409</v>
      </c>
      <c r="I618">
        <v>61.498010565000001</v>
      </c>
      <c r="J618">
        <v>-0.36815655398942221</v>
      </c>
      <c r="K618">
        <v>-0.18334328588459831</v>
      </c>
      <c r="L618">
        <v>0</v>
      </c>
      <c r="M618">
        <v>0</v>
      </c>
      <c r="N618">
        <v>0</v>
      </c>
      <c r="O618">
        <v>-2.8199284724472382</v>
      </c>
      <c r="P618">
        <v>198.43</v>
      </c>
      <c r="Q618">
        <v>61.489040852000002</v>
      </c>
      <c r="R618">
        <v>-0.23994679615641301</v>
      </c>
      <c r="S618">
        <v>0.44936616828178921</v>
      </c>
      <c r="T618">
        <v>-0.4823302857906866</v>
      </c>
      <c r="U618">
        <v>-0.1625036664937079</v>
      </c>
      <c r="V618">
        <v>-0.1144981825724108</v>
      </c>
      <c r="W618">
        <v>2.5276924105445282</v>
      </c>
      <c r="X618">
        <v>144.82610703145079</v>
      </c>
    </row>
    <row r="619" spans="1:24" x14ac:dyDescent="0.3">
      <c r="A619">
        <v>61.582983016999997</v>
      </c>
      <c r="B619">
        <v>-0.29646502824718102</v>
      </c>
      <c r="C619">
        <v>-0.19623993691936009</v>
      </c>
      <c r="D619">
        <v>-5.6260479614138603E-3</v>
      </c>
      <c r="E619">
        <v>-3.2256978468685263E-2</v>
      </c>
      <c r="F619">
        <v>5.2546778175620423E-2</v>
      </c>
      <c r="G619">
        <v>-2.7457208044493808</v>
      </c>
      <c r="H619">
        <v>202.68178618378519</v>
      </c>
      <c r="I619">
        <v>61.577895970999997</v>
      </c>
      <c r="J619">
        <v>-0.38053747629290741</v>
      </c>
      <c r="K619">
        <v>-0.18746725950161969</v>
      </c>
      <c r="L619">
        <v>0</v>
      </c>
      <c r="M619">
        <v>0</v>
      </c>
      <c r="N619">
        <v>0</v>
      </c>
      <c r="O619">
        <v>-2.8197539395220388</v>
      </c>
      <c r="P619">
        <v>198.44</v>
      </c>
      <c r="Q619">
        <v>61.583934069000001</v>
      </c>
      <c r="R619">
        <v>-0.25577600745185602</v>
      </c>
      <c r="S619">
        <v>0.4629429958076326</v>
      </c>
      <c r="T619">
        <v>-0.48384644929572102</v>
      </c>
      <c r="U619">
        <v>-0.1621855568739885</v>
      </c>
      <c r="V619">
        <v>-0.1149953636401382</v>
      </c>
      <c r="W619">
        <v>2.528116512533118</v>
      </c>
      <c r="X619">
        <v>144.85040628548009</v>
      </c>
    </row>
    <row r="620" spans="1:24" x14ac:dyDescent="0.3">
      <c r="A620">
        <v>61.672969103</v>
      </c>
      <c r="B620">
        <v>-0.30966203877366311</v>
      </c>
      <c r="C620">
        <v>-0.20239671068915591</v>
      </c>
      <c r="D620">
        <v>-5.6063332594931134E-3</v>
      </c>
      <c r="E620">
        <v>-3.2535179489882653E-2</v>
      </c>
      <c r="F620">
        <v>5.3208361120559267E-2</v>
      </c>
      <c r="G620">
        <v>-2.7461194614310922</v>
      </c>
      <c r="H620">
        <v>202.65894482125981</v>
      </c>
      <c r="I620">
        <v>61.657852425999998</v>
      </c>
      <c r="J620">
        <v>-0.39295704497490019</v>
      </c>
      <c r="K620">
        <v>-0.1916101525950816</v>
      </c>
      <c r="L620">
        <v>0</v>
      </c>
      <c r="M620">
        <v>0</v>
      </c>
      <c r="N620">
        <v>0</v>
      </c>
      <c r="O620">
        <v>-2.8197539395220388</v>
      </c>
      <c r="P620">
        <v>198.44</v>
      </c>
      <c r="Q620">
        <v>61.707485914000003</v>
      </c>
      <c r="R620">
        <v>-0.26336659354991249</v>
      </c>
      <c r="S620">
        <v>0.47208514875077628</v>
      </c>
      <c r="T620">
        <v>-0.48542819413306548</v>
      </c>
      <c r="U620">
        <v>-0.16172218388830589</v>
      </c>
      <c r="V620">
        <v>-0.1147699860260791</v>
      </c>
      <c r="W620">
        <v>2.5292148045233782</v>
      </c>
      <c r="X620">
        <v>144.91333378119509</v>
      </c>
    </row>
    <row r="621" spans="1:24" x14ac:dyDescent="0.3">
      <c r="A621">
        <v>61.812947035000001</v>
      </c>
      <c r="B621">
        <v>-0.32889060841257622</v>
      </c>
      <c r="C621">
        <v>-0.21153638724398829</v>
      </c>
      <c r="D621">
        <v>-5.3477543406188488E-3</v>
      </c>
      <c r="E621">
        <v>-3.3566353786988627E-2</v>
      </c>
      <c r="F621">
        <v>5.0834299539399587E-2</v>
      </c>
      <c r="G621">
        <v>-2.7463860318407032</v>
      </c>
      <c r="H621">
        <v>202.643671461846</v>
      </c>
      <c r="I621">
        <v>61.760776733999997</v>
      </c>
      <c r="J621">
        <v>-0.40865487166630182</v>
      </c>
      <c r="K621">
        <v>-0.1968418198890568</v>
      </c>
      <c r="L621">
        <v>0</v>
      </c>
      <c r="M621">
        <v>0</v>
      </c>
      <c r="N621">
        <v>0</v>
      </c>
      <c r="O621">
        <v>-2.8204520712228369</v>
      </c>
      <c r="P621">
        <v>198.4</v>
      </c>
      <c r="Q621">
        <v>61.707485914000003</v>
      </c>
      <c r="R621">
        <v>-0.26336659354991249</v>
      </c>
      <c r="S621">
        <v>0.47208514875077628</v>
      </c>
      <c r="T621">
        <v>-0.48542819413306548</v>
      </c>
      <c r="U621">
        <v>-0.16172218388830589</v>
      </c>
      <c r="V621">
        <v>-0.1147699860260791</v>
      </c>
      <c r="W621">
        <v>2.5292148045233782</v>
      </c>
      <c r="X621">
        <v>144.91333378119509</v>
      </c>
    </row>
    <row r="622" spans="1:24" x14ac:dyDescent="0.3">
      <c r="A622">
        <v>61.897933960000003</v>
      </c>
      <c r="B622">
        <v>-0.34208828648973921</v>
      </c>
      <c r="C622">
        <v>-0.2157482201623532</v>
      </c>
      <c r="D622">
        <v>-5.6677139364182949E-3</v>
      </c>
      <c r="E622">
        <v>-3.401552238308965E-2</v>
      </c>
      <c r="F622">
        <v>4.911815029449057E-2</v>
      </c>
      <c r="G622">
        <v>-2.746108231202165</v>
      </c>
      <c r="H622">
        <v>202.65958826598029</v>
      </c>
      <c r="I622">
        <v>61.877712524000003</v>
      </c>
      <c r="J622">
        <v>-0.42742879594648819</v>
      </c>
      <c r="K622">
        <v>-0.20309444678223151</v>
      </c>
      <c r="L622">
        <v>0</v>
      </c>
      <c r="M622">
        <v>0</v>
      </c>
      <c r="N622">
        <v>0</v>
      </c>
      <c r="O622">
        <v>-2.8202775382976371</v>
      </c>
      <c r="P622">
        <v>198.41</v>
      </c>
      <c r="Q622">
        <v>61.828710078999997</v>
      </c>
      <c r="R622">
        <v>-0.27930982043184838</v>
      </c>
      <c r="S622">
        <v>0.48410715778214258</v>
      </c>
      <c r="T622">
        <v>-0.48615896031021322</v>
      </c>
      <c r="U622">
        <v>-0.160973504688493</v>
      </c>
      <c r="V622">
        <v>-0.1152720696797251</v>
      </c>
      <c r="W622">
        <v>2.528927809903017</v>
      </c>
      <c r="X622">
        <v>144.8968902007054</v>
      </c>
    </row>
    <row r="623" spans="1:24" x14ac:dyDescent="0.3">
      <c r="A623">
        <v>61.992918969000002</v>
      </c>
      <c r="B623">
        <v>-0.35518645210827487</v>
      </c>
      <c r="C623">
        <v>-0.2209062511833374</v>
      </c>
      <c r="D623">
        <v>-2.344448352232575E-3</v>
      </c>
      <c r="E623">
        <v>-3.4262874410120589E-2</v>
      </c>
      <c r="F623">
        <v>5.3405643884773542E-2</v>
      </c>
      <c r="G623">
        <v>-2.7459007951151948</v>
      </c>
      <c r="H623">
        <v>202.67147347828239</v>
      </c>
      <c r="I623">
        <v>61.959885686</v>
      </c>
      <c r="J623">
        <v>-0.43993254975884521</v>
      </c>
      <c r="K623">
        <v>-0.20725449606405541</v>
      </c>
      <c r="L623">
        <v>0</v>
      </c>
      <c r="M623">
        <v>0</v>
      </c>
      <c r="N623">
        <v>0</v>
      </c>
      <c r="O623">
        <v>-2.8204520712228369</v>
      </c>
      <c r="P623">
        <v>198.4</v>
      </c>
      <c r="Q623">
        <v>61.928097962999999</v>
      </c>
      <c r="R623">
        <v>-0.29392361471668171</v>
      </c>
      <c r="S623">
        <v>0.4988014589440225</v>
      </c>
      <c r="T623">
        <v>-0.48727817434544107</v>
      </c>
      <c r="U623">
        <v>-0.15927816884968629</v>
      </c>
      <c r="V623">
        <v>-0.11632487865148031</v>
      </c>
      <c r="W623">
        <v>2.5296479772131808</v>
      </c>
      <c r="X623">
        <v>144.9381527481211</v>
      </c>
    </row>
    <row r="624" spans="1:24" x14ac:dyDescent="0.3">
      <c r="A624">
        <v>62.077904940000003</v>
      </c>
      <c r="B624">
        <v>-0.36967547278076718</v>
      </c>
      <c r="C624">
        <v>-0.22720783453841609</v>
      </c>
      <c r="D624">
        <v>-4.8406720161437988E-3</v>
      </c>
      <c r="E624">
        <v>-3.3720617529448112E-2</v>
      </c>
      <c r="F624">
        <v>4.683707330558002E-2</v>
      </c>
      <c r="G624">
        <v>-2.7454432850838342</v>
      </c>
      <c r="H624">
        <v>202.69768687216421</v>
      </c>
      <c r="I624">
        <v>62.099510316</v>
      </c>
      <c r="J624">
        <v>-0.46202413893799582</v>
      </c>
      <c r="K624">
        <v>-0.21461253595819299</v>
      </c>
      <c r="L624">
        <v>0</v>
      </c>
      <c r="M624">
        <v>0</v>
      </c>
      <c r="N624">
        <v>0</v>
      </c>
      <c r="O624">
        <v>-2.8199284724472382</v>
      </c>
      <c r="P624">
        <v>198.43</v>
      </c>
      <c r="Q624">
        <v>62.047736882999999</v>
      </c>
      <c r="R624">
        <v>-0.30586674537667558</v>
      </c>
      <c r="S624">
        <v>0.5079825413694159</v>
      </c>
      <c r="T624">
        <v>-0.488087601179438</v>
      </c>
      <c r="U624">
        <v>-0.15875977056294349</v>
      </c>
      <c r="V624">
        <v>-0.1178194145504861</v>
      </c>
      <c r="W624">
        <v>2.5293810580250731</v>
      </c>
      <c r="X624">
        <v>144.92285940517149</v>
      </c>
    </row>
    <row r="625" spans="1:24" x14ac:dyDescent="0.3">
      <c r="A625">
        <v>62.172889947999998</v>
      </c>
      <c r="B625">
        <v>-0.38203183061443757</v>
      </c>
      <c r="C625">
        <v>-0.23314289746354039</v>
      </c>
      <c r="D625">
        <v>-3.4802528098225589E-3</v>
      </c>
      <c r="E625">
        <v>-3.4703922725993208E-2</v>
      </c>
      <c r="F625">
        <v>4.8307706525433432E-2</v>
      </c>
      <c r="G625">
        <v>-2.7454175951393589</v>
      </c>
      <c r="H625">
        <v>202.6991587975586</v>
      </c>
      <c r="I625">
        <v>62.200432552999999</v>
      </c>
      <c r="J625">
        <v>-0.47788397070039201</v>
      </c>
      <c r="K625">
        <v>-0.2198976245169437</v>
      </c>
      <c r="L625">
        <v>0</v>
      </c>
      <c r="M625">
        <v>0</v>
      </c>
      <c r="N625">
        <v>0</v>
      </c>
      <c r="O625">
        <v>-2.8201030053724381</v>
      </c>
      <c r="P625">
        <v>198.42</v>
      </c>
      <c r="Q625">
        <v>62.145237923000003</v>
      </c>
      <c r="R625">
        <v>-0.31782306466914328</v>
      </c>
      <c r="S625">
        <v>0.52029002799289525</v>
      </c>
      <c r="T625">
        <v>-0.49002394540677041</v>
      </c>
      <c r="U625">
        <v>-0.15891426547316631</v>
      </c>
      <c r="V625">
        <v>-0.11901931532738701</v>
      </c>
      <c r="W625">
        <v>2.53047719903843</v>
      </c>
      <c r="X625">
        <v>144.98566365898799</v>
      </c>
    </row>
    <row r="626" spans="1:24" x14ac:dyDescent="0.3">
      <c r="A626">
        <v>62.302870036000002</v>
      </c>
      <c r="B626">
        <v>-0.40311346275583071</v>
      </c>
      <c r="C626">
        <v>-0.24174684409774139</v>
      </c>
      <c r="D626">
        <v>-5.2423193119466296E-3</v>
      </c>
      <c r="E626">
        <v>-3.3380345369711843E-2</v>
      </c>
      <c r="F626">
        <v>4.3609649021209257E-2</v>
      </c>
      <c r="G626">
        <v>-2.7447263037860732</v>
      </c>
      <c r="H626">
        <v>202.7387668745157</v>
      </c>
      <c r="I626">
        <v>62.260432758999997</v>
      </c>
      <c r="J626">
        <v>-0.48723048641668398</v>
      </c>
      <c r="K626">
        <v>-0.22301042047604089</v>
      </c>
      <c r="L626">
        <v>0</v>
      </c>
      <c r="M626">
        <v>0</v>
      </c>
      <c r="N626">
        <v>0</v>
      </c>
      <c r="O626">
        <v>-2.8195794065968389</v>
      </c>
      <c r="P626">
        <v>198.45</v>
      </c>
      <c r="Q626">
        <v>62.255755901000001</v>
      </c>
      <c r="R626">
        <v>-0.33001302367169211</v>
      </c>
      <c r="S626">
        <v>0.52950943392150029</v>
      </c>
      <c r="T626">
        <v>-0.48990293107807531</v>
      </c>
      <c r="U626">
        <v>-0.15876664014711581</v>
      </c>
      <c r="V626">
        <v>-0.1207707479278156</v>
      </c>
      <c r="W626">
        <v>2.5301578446731359</v>
      </c>
      <c r="X626">
        <v>144.96736600168759</v>
      </c>
    </row>
    <row r="627" spans="1:24" x14ac:dyDescent="0.3">
      <c r="A627">
        <v>62.397855044000003</v>
      </c>
      <c r="B627">
        <v>-0.41707311261291019</v>
      </c>
      <c r="C627">
        <v>-0.24869527834961611</v>
      </c>
      <c r="D627">
        <v>-5.6154271587729454E-3</v>
      </c>
      <c r="E627">
        <v>-3.3287382005288767E-2</v>
      </c>
      <c r="F627">
        <v>4.4754243468954048E-2</v>
      </c>
      <c r="G627">
        <v>-2.7448374988679158</v>
      </c>
      <c r="H627">
        <v>202.73239586562349</v>
      </c>
      <c r="I627">
        <v>62.400388741999997</v>
      </c>
      <c r="J627">
        <v>-0.50972162554015243</v>
      </c>
      <c r="K627">
        <v>-0.2305183947772525</v>
      </c>
      <c r="L627">
        <v>0</v>
      </c>
      <c r="M627">
        <v>0</v>
      </c>
      <c r="N627">
        <v>0</v>
      </c>
      <c r="O627">
        <v>-2.8197539395220388</v>
      </c>
      <c r="P627">
        <v>198.44</v>
      </c>
      <c r="Q627">
        <v>62.368856907000001</v>
      </c>
      <c r="R627">
        <v>-0.34925731601877658</v>
      </c>
      <c r="S627">
        <v>0.53832132626024165</v>
      </c>
      <c r="T627">
        <v>-0.48607519564961821</v>
      </c>
      <c r="U627">
        <v>-0.15583505918675769</v>
      </c>
      <c r="V627">
        <v>-0.1247102581086129</v>
      </c>
      <c r="W627">
        <v>2.5291022432365988</v>
      </c>
      <c r="X627">
        <v>144.90688449452611</v>
      </c>
    </row>
    <row r="628" spans="1:24" x14ac:dyDescent="0.3">
      <c r="A628">
        <v>62.492813349000002</v>
      </c>
      <c r="B628">
        <v>-0.43167680561812372</v>
      </c>
      <c r="C628">
        <v>-0.25484906193684209</v>
      </c>
      <c r="D628">
        <v>-3.845673287287354E-3</v>
      </c>
      <c r="E628">
        <v>-3.2736796200391167E-2</v>
      </c>
      <c r="F628">
        <v>4.6527215971774831E-2</v>
      </c>
      <c r="G628">
        <v>-2.7452152264718381</v>
      </c>
      <c r="H628">
        <v>202.7107536681132</v>
      </c>
      <c r="I628">
        <v>62.460432648000001</v>
      </c>
      <c r="J628">
        <v>-0.51922887971932541</v>
      </c>
      <c r="K628">
        <v>-0.23368841081590461</v>
      </c>
      <c r="L628">
        <v>0</v>
      </c>
      <c r="M628">
        <v>0</v>
      </c>
      <c r="N628">
        <v>0</v>
      </c>
      <c r="O628">
        <v>-2.8195794065968389</v>
      </c>
      <c r="P628">
        <v>198.45</v>
      </c>
      <c r="Q628">
        <v>62.495606899000002</v>
      </c>
      <c r="R628">
        <v>-0.36350838920776313</v>
      </c>
      <c r="S628">
        <v>0.55344857595789598</v>
      </c>
      <c r="T628">
        <v>-0.48858227826328149</v>
      </c>
      <c r="U628">
        <v>-0.15813387504722831</v>
      </c>
      <c r="V628">
        <v>-0.1245174726757718</v>
      </c>
      <c r="W628">
        <v>2.529979577872687</v>
      </c>
      <c r="X628">
        <v>144.95715206639451</v>
      </c>
    </row>
    <row r="629" spans="1:24" x14ac:dyDescent="0.3">
      <c r="A629">
        <v>62.577800035999999</v>
      </c>
      <c r="B629">
        <v>-0.44087270460666461</v>
      </c>
      <c r="C629">
        <v>-0.25887406376716487</v>
      </c>
      <c r="D629">
        <v>-1.098431739956141E-2</v>
      </c>
      <c r="E629">
        <v>-3.3226912923001513E-2</v>
      </c>
      <c r="F629">
        <v>7.5147337267501377E-2</v>
      </c>
      <c r="G629">
        <v>-2.7475046344963991</v>
      </c>
      <c r="H629">
        <v>202.5795802507225</v>
      </c>
      <c r="I629">
        <v>62.580108985999999</v>
      </c>
      <c r="J629">
        <v>-0.52278884046182206</v>
      </c>
      <c r="K629">
        <v>-0.2348760878785664</v>
      </c>
      <c r="L629">
        <v>0</v>
      </c>
      <c r="M629">
        <v>0</v>
      </c>
      <c r="N629">
        <v>0</v>
      </c>
      <c r="O629">
        <v>-2.8204520712228369</v>
      </c>
      <c r="P629">
        <v>198.4</v>
      </c>
      <c r="Q629">
        <v>62.608891010000001</v>
      </c>
      <c r="R629">
        <v>-0.38012065630913527</v>
      </c>
      <c r="S629">
        <v>0.56776726492159102</v>
      </c>
      <c r="T629">
        <v>-0.49013463159688342</v>
      </c>
      <c r="U629">
        <v>-0.15812859685171579</v>
      </c>
      <c r="V629">
        <v>-0.1246929107626661</v>
      </c>
      <c r="W629">
        <v>2.5307329003233598</v>
      </c>
      <c r="X629">
        <v>145.0003142634306</v>
      </c>
    </row>
    <row r="630" spans="1:24" x14ac:dyDescent="0.3">
      <c r="A630">
        <v>62.717777968</v>
      </c>
      <c r="B630">
        <v>-0.43525579552613719</v>
      </c>
      <c r="C630">
        <v>-0.2558439872036013</v>
      </c>
      <c r="D630">
        <v>-5.382100585848093E-3</v>
      </c>
      <c r="E630">
        <v>-3.3295788607809892E-2</v>
      </c>
      <c r="F630">
        <v>5.351236392946794E-2</v>
      </c>
      <c r="G630">
        <v>-2.7470747440123038</v>
      </c>
      <c r="H630">
        <v>202.60421116111391</v>
      </c>
      <c r="I630">
        <v>62.700216500000003</v>
      </c>
      <c r="J630">
        <v>-0.52452891244176247</v>
      </c>
      <c r="K630">
        <v>-0.23545479158850699</v>
      </c>
      <c r="L630">
        <v>0</v>
      </c>
      <c r="M630">
        <v>0</v>
      </c>
      <c r="N630">
        <v>0</v>
      </c>
      <c r="O630">
        <v>-2.821673801699232</v>
      </c>
      <c r="P630">
        <v>198.33</v>
      </c>
      <c r="Q630">
        <v>62.678283929999999</v>
      </c>
      <c r="R630">
        <v>-0.39113813876875347</v>
      </c>
      <c r="S630">
        <v>0.57503360751373278</v>
      </c>
      <c r="T630">
        <v>-0.48946074773260878</v>
      </c>
      <c r="U630">
        <v>-0.1670491359734767</v>
      </c>
      <c r="V630">
        <v>-9.1513448689905269E-2</v>
      </c>
      <c r="W630">
        <v>2.5313402006564529</v>
      </c>
      <c r="X630">
        <v>145.0351100094137</v>
      </c>
    </row>
    <row r="631" spans="1:24" x14ac:dyDescent="0.3">
      <c r="A631">
        <v>62.802764177999997</v>
      </c>
      <c r="B631">
        <v>-0.42852653683196618</v>
      </c>
      <c r="C631">
        <v>-0.2528237425710731</v>
      </c>
      <c r="D631">
        <v>-2.181163290515542E-3</v>
      </c>
      <c r="E631">
        <v>-3.326045465816866E-2</v>
      </c>
      <c r="F631">
        <v>4.1243061464023338E-2</v>
      </c>
      <c r="G631">
        <v>-2.746293712699666</v>
      </c>
      <c r="H631">
        <v>202.6489609589957</v>
      </c>
      <c r="I631">
        <v>62.780035861000002</v>
      </c>
      <c r="J631">
        <v>-0.52456939466579688</v>
      </c>
      <c r="K631">
        <v>-0.23546820332293261</v>
      </c>
      <c r="L631">
        <v>0</v>
      </c>
      <c r="M631">
        <v>0</v>
      </c>
      <c r="N631">
        <v>0</v>
      </c>
      <c r="O631">
        <v>-2.821499268774033</v>
      </c>
      <c r="P631">
        <v>198.34</v>
      </c>
      <c r="Q631">
        <v>62.772106886000003</v>
      </c>
      <c r="R631">
        <v>-0.39228018498796158</v>
      </c>
      <c r="S631">
        <v>0.58521195006885196</v>
      </c>
      <c r="T631">
        <v>-0.49090016491579719</v>
      </c>
      <c r="U631">
        <v>-0.16512721390110841</v>
      </c>
      <c r="V631">
        <v>-9.904417244300992E-2</v>
      </c>
      <c r="W631">
        <v>2.5320141658352768</v>
      </c>
      <c r="X631">
        <v>145.0737253696991</v>
      </c>
    </row>
    <row r="632" spans="1:24" x14ac:dyDescent="0.3">
      <c r="A632">
        <v>62.892750264</v>
      </c>
      <c r="B632">
        <v>-0.430367761965888</v>
      </c>
      <c r="C632">
        <v>-0.25384963034114322</v>
      </c>
      <c r="D632">
        <v>-4.7951145097613326E-3</v>
      </c>
      <c r="E632">
        <v>-3.2504681130461482E-2</v>
      </c>
      <c r="F632">
        <v>4.5648726337582803E-2</v>
      </c>
      <c r="G632">
        <v>-2.7465186164230908</v>
      </c>
      <c r="H632">
        <v>202.6360749248467</v>
      </c>
      <c r="I632">
        <v>62.897916369999997</v>
      </c>
      <c r="J632">
        <v>-0.52351691771745412</v>
      </c>
      <c r="K632">
        <v>-0.23511931453067261</v>
      </c>
      <c r="L632">
        <v>0</v>
      </c>
      <c r="M632">
        <v>0</v>
      </c>
      <c r="N632">
        <v>0</v>
      </c>
      <c r="O632">
        <v>-2.821499268774033</v>
      </c>
      <c r="P632">
        <v>198.34</v>
      </c>
      <c r="Q632">
        <v>62.876914978000002</v>
      </c>
      <c r="R632">
        <v>-0.38623844040686811</v>
      </c>
      <c r="S632">
        <v>0.58093697217326368</v>
      </c>
      <c r="T632">
        <v>-0.48918751721580839</v>
      </c>
      <c r="U632">
        <v>-0.1576608965405385</v>
      </c>
      <c r="V632">
        <v>-0.12115677958979421</v>
      </c>
      <c r="W632">
        <v>2.5305478386987672</v>
      </c>
      <c r="X632">
        <v>144.98971101339151</v>
      </c>
    </row>
    <row r="633" spans="1:24" x14ac:dyDescent="0.3">
      <c r="A633">
        <v>62.982743024999998</v>
      </c>
      <c r="B633">
        <v>-0.43356202215833578</v>
      </c>
      <c r="C633">
        <v>-0.25510230723215233</v>
      </c>
      <c r="D633">
        <v>-6.5514394082129002E-3</v>
      </c>
      <c r="E633">
        <v>-3.2827528023713817E-2</v>
      </c>
      <c r="F633">
        <v>4.8860356414508678E-2</v>
      </c>
      <c r="G633">
        <v>-2.7460600275000169</v>
      </c>
      <c r="H633">
        <v>202.66235013467019</v>
      </c>
      <c r="I633">
        <v>62.979792238999998</v>
      </c>
      <c r="J633">
        <v>-0.52367884661359165</v>
      </c>
      <c r="K633">
        <v>-0.23517296146837521</v>
      </c>
      <c r="L633">
        <v>0</v>
      </c>
      <c r="M633">
        <v>0</v>
      </c>
      <c r="N633">
        <v>0</v>
      </c>
      <c r="O633">
        <v>-2.821324735848834</v>
      </c>
      <c r="P633">
        <v>198.35</v>
      </c>
      <c r="Q633">
        <v>62.968549967000001</v>
      </c>
      <c r="R633">
        <v>-0.38180118591722118</v>
      </c>
      <c r="S633">
        <v>0.56706198235078065</v>
      </c>
      <c r="T633">
        <v>-0.49017401576754788</v>
      </c>
      <c r="U633">
        <v>-0.15597186807409461</v>
      </c>
      <c r="V633">
        <v>-0.12990810440088049</v>
      </c>
      <c r="W633">
        <v>2.5277135307742089</v>
      </c>
      <c r="X633">
        <v>144.8273171314739</v>
      </c>
    </row>
    <row r="634" spans="1:24" x14ac:dyDescent="0.3">
      <c r="A634">
        <v>63.072728873000003</v>
      </c>
      <c r="B634">
        <v>-0.43279465820870128</v>
      </c>
      <c r="C634">
        <v>-0.25569577079649208</v>
      </c>
      <c r="D634">
        <v>-6.0408837161958218E-3</v>
      </c>
      <c r="E634">
        <v>-3.2842116315175383E-2</v>
      </c>
      <c r="F634">
        <v>4.4868111036456493E-2</v>
      </c>
      <c r="G634">
        <v>-2.7462923923417568</v>
      </c>
      <c r="H634">
        <v>202.6490366099313</v>
      </c>
      <c r="I634">
        <v>63.099897626999997</v>
      </c>
      <c r="J634">
        <v>-0.52371932415358136</v>
      </c>
      <c r="K634">
        <v>-0.23518638733294539</v>
      </c>
      <c r="L634">
        <v>0</v>
      </c>
      <c r="M634">
        <v>0</v>
      </c>
      <c r="N634">
        <v>0</v>
      </c>
      <c r="O634">
        <v>-2.8211502029236342</v>
      </c>
      <c r="P634">
        <v>198.36</v>
      </c>
      <c r="Q634">
        <v>63.079133034000002</v>
      </c>
      <c r="R634">
        <v>-0.38454770875728739</v>
      </c>
      <c r="S634">
        <v>0.5703511401908421</v>
      </c>
      <c r="T634">
        <v>-0.49121548971221279</v>
      </c>
      <c r="U634">
        <v>-0.1593442897197597</v>
      </c>
      <c r="V634">
        <v>-0.1215546504637979</v>
      </c>
      <c r="W634">
        <v>2.529032976609646</v>
      </c>
      <c r="X634">
        <v>144.90291580914061</v>
      </c>
    </row>
    <row r="635" spans="1:24" x14ac:dyDescent="0.3">
      <c r="A635">
        <v>63.207706690000002</v>
      </c>
      <c r="B635">
        <v>-0.43197788025023992</v>
      </c>
      <c r="C635">
        <v>-0.25480037136367839</v>
      </c>
      <c r="D635">
        <v>-6.3892104662954807E-3</v>
      </c>
      <c r="E635">
        <v>-3.2612135996881328E-2</v>
      </c>
      <c r="F635">
        <v>4.5665498958192163E-2</v>
      </c>
      <c r="G635">
        <v>-2.746000905420162</v>
      </c>
      <c r="H635">
        <v>202.66573758032189</v>
      </c>
      <c r="I635">
        <v>63.159868177</v>
      </c>
      <c r="J635">
        <v>-0.52363837376134581</v>
      </c>
      <c r="K635">
        <v>-0.23515952147488711</v>
      </c>
      <c r="L635">
        <v>0</v>
      </c>
      <c r="M635">
        <v>0</v>
      </c>
      <c r="N635">
        <v>0</v>
      </c>
      <c r="O635">
        <v>-2.821499268774033</v>
      </c>
      <c r="P635">
        <v>198.34</v>
      </c>
      <c r="Q635">
        <v>63.184370995000002</v>
      </c>
      <c r="R635">
        <v>-0.3850771545844216</v>
      </c>
      <c r="S635">
        <v>0.57384856431511555</v>
      </c>
      <c r="T635">
        <v>-0.49173661082239267</v>
      </c>
      <c r="U635">
        <v>-0.15885264940011859</v>
      </c>
      <c r="V635">
        <v>-0.12079296702948519</v>
      </c>
      <c r="W635">
        <v>2.530089169622876</v>
      </c>
      <c r="X635">
        <v>144.96343121114981</v>
      </c>
    </row>
    <row r="636" spans="1:24" x14ac:dyDescent="0.3">
      <c r="A636">
        <v>63.297692775999998</v>
      </c>
      <c r="B636">
        <v>-0.43304839652511468</v>
      </c>
      <c r="C636">
        <v>-0.25518686374592059</v>
      </c>
      <c r="D636">
        <v>-6.6359341144561768E-3</v>
      </c>
      <c r="E636">
        <v>-3.2653933920625947E-2</v>
      </c>
      <c r="F636">
        <v>4.5427121182934647E-2</v>
      </c>
      <c r="G636">
        <v>-2.7457774789622782</v>
      </c>
      <c r="H636">
        <v>202.67853897339029</v>
      </c>
      <c r="I636">
        <v>63.279717077000001</v>
      </c>
      <c r="J636">
        <v>-0.52363837376134581</v>
      </c>
      <c r="K636">
        <v>-0.23515952147488711</v>
      </c>
      <c r="L636">
        <v>0</v>
      </c>
      <c r="M636">
        <v>0</v>
      </c>
      <c r="N636">
        <v>0</v>
      </c>
      <c r="O636">
        <v>-2.821499268774033</v>
      </c>
      <c r="P636">
        <v>198.34</v>
      </c>
      <c r="Q636">
        <v>63.184370995000002</v>
      </c>
      <c r="R636">
        <v>-0.3850771545844216</v>
      </c>
      <c r="S636">
        <v>0.57384856431511555</v>
      </c>
      <c r="T636">
        <v>-0.49173661082239267</v>
      </c>
      <c r="U636">
        <v>-0.15885264940011859</v>
      </c>
      <c r="V636">
        <v>-0.12079296702948519</v>
      </c>
      <c r="W636">
        <v>2.530089169622876</v>
      </c>
      <c r="X636">
        <v>144.96343121114981</v>
      </c>
    </row>
    <row r="637" spans="1:24" x14ac:dyDescent="0.3">
      <c r="A637">
        <v>63.397676468</v>
      </c>
      <c r="B637">
        <v>-0.4333533370227845</v>
      </c>
      <c r="C637">
        <v>-0.255178752103149</v>
      </c>
      <c r="D637">
        <v>-6.6694766283035278E-3</v>
      </c>
      <c r="E637">
        <v>-3.2718819477275722E-2</v>
      </c>
      <c r="F637">
        <v>4.499040368216712E-2</v>
      </c>
      <c r="G637">
        <v>-2.7457100682859372</v>
      </c>
      <c r="H637">
        <v>202.68240132063869</v>
      </c>
      <c r="I637">
        <v>63.419554845</v>
      </c>
      <c r="J637">
        <v>-0.52363837376134581</v>
      </c>
      <c r="K637">
        <v>-0.23515952147488711</v>
      </c>
      <c r="L637">
        <v>0</v>
      </c>
      <c r="M637">
        <v>0</v>
      </c>
      <c r="N637">
        <v>0</v>
      </c>
      <c r="O637">
        <v>-2.821499268774033</v>
      </c>
      <c r="P637">
        <v>198.34</v>
      </c>
      <c r="Q637">
        <v>63.320324898000003</v>
      </c>
      <c r="R637">
        <v>-0.38354249573082322</v>
      </c>
      <c r="S637">
        <v>0.57091887452414836</v>
      </c>
      <c r="T637">
        <v>-0.49164571441348692</v>
      </c>
      <c r="U637">
        <v>-0.15849654041978889</v>
      </c>
      <c r="V637">
        <v>-0.1238248062015075</v>
      </c>
      <c r="W637">
        <v>2.5291107487222959</v>
      </c>
      <c r="X637">
        <v>144.90737182295919</v>
      </c>
    </row>
    <row r="638" spans="1:24" x14ac:dyDescent="0.3">
      <c r="A638">
        <v>63.492654324</v>
      </c>
      <c r="B638">
        <v>-0.43239999360285669</v>
      </c>
      <c r="C638">
        <v>-0.25439702189054708</v>
      </c>
      <c r="D638">
        <v>-6.8616848438978204E-3</v>
      </c>
      <c r="E638">
        <v>-3.2621232822317013E-2</v>
      </c>
      <c r="F638">
        <v>4.5093663043116877E-2</v>
      </c>
      <c r="G638">
        <v>-2.74564211773037</v>
      </c>
      <c r="H638">
        <v>202.68629460068831</v>
      </c>
      <c r="I638">
        <v>63.479388954999997</v>
      </c>
      <c r="J638">
        <v>-0.52363837376134581</v>
      </c>
      <c r="K638">
        <v>-0.23515952147488711</v>
      </c>
      <c r="L638">
        <v>0</v>
      </c>
      <c r="M638">
        <v>0</v>
      </c>
      <c r="N638">
        <v>0</v>
      </c>
      <c r="O638">
        <v>-2.821499268774033</v>
      </c>
      <c r="P638">
        <v>198.34</v>
      </c>
      <c r="Q638">
        <v>63.438570976000001</v>
      </c>
      <c r="R638">
        <v>-0.38438072298946158</v>
      </c>
      <c r="S638">
        <v>0.5716399063066061</v>
      </c>
      <c r="T638">
        <v>-0.49171109355076831</v>
      </c>
      <c r="U638">
        <v>-0.15878675938961129</v>
      </c>
      <c r="V638">
        <v>-0.1225992115332344</v>
      </c>
      <c r="W638">
        <v>2.529401469901281</v>
      </c>
      <c r="X638">
        <v>144.92402891953009</v>
      </c>
    </row>
    <row r="639" spans="1:24" x14ac:dyDescent="0.3">
      <c r="A639">
        <v>63.582639217999997</v>
      </c>
      <c r="B639">
        <v>-0.43319162882724471</v>
      </c>
      <c r="C639">
        <v>-0.25373669939193239</v>
      </c>
      <c r="D639">
        <v>-7.0322733372449866E-3</v>
      </c>
      <c r="E639">
        <v>-3.2749392718836999E-2</v>
      </c>
      <c r="F639">
        <v>4.4958741665917637E-2</v>
      </c>
      <c r="G639">
        <v>-2.7455378863555029</v>
      </c>
      <c r="H639">
        <v>202.69226661856101</v>
      </c>
      <c r="I639">
        <v>63.559457858000002</v>
      </c>
      <c r="J639">
        <v>-0.52363837376134581</v>
      </c>
      <c r="K639">
        <v>-0.23515952147488711</v>
      </c>
      <c r="L639">
        <v>0</v>
      </c>
      <c r="M639">
        <v>0</v>
      </c>
      <c r="N639">
        <v>0</v>
      </c>
      <c r="O639">
        <v>-2.821499268774033</v>
      </c>
      <c r="P639">
        <v>198.34</v>
      </c>
      <c r="Q639">
        <v>63.538367033</v>
      </c>
      <c r="R639">
        <v>-0.38427342612110238</v>
      </c>
      <c r="S639">
        <v>0.57191007346285716</v>
      </c>
      <c r="T639">
        <v>-0.4916195150640405</v>
      </c>
      <c r="U639">
        <v>-0.1584427904834548</v>
      </c>
      <c r="V639">
        <v>-0.1229062648831933</v>
      </c>
      <c r="W639">
        <v>2.5294197852453149</v>
      </c>
      <c r="X639">
        <v>144.9250783114436</v>
      </c>
    </row>
    <row r="640" spans="1:24" x14ac:dyDescent="0.3">
      <c r="A640">
        <v>63.672625304</v>
      </c>
      <c r="B640">
        <v>-0.43164581712188183</v>
      </c>
      <c r="C640">
        <v>-0.2552138030726081</v>
      </c>
      <c r="D640">
        <v>-7.4051623232662678E-3</v>
      </c>
      <c r="E640">
        <v>-3.3200660111662061E-2</v>
      </c>
      <c r="F640">
        <v>4.5187965131048002E-2</v>
      </c>
      <c r="G640">
        <v>-2.738083702392379</v>
      </c>
      <c r="H640">
        <v>203.11935989936219</v>
      </c>
      <c r="I640">
        <v>63.677273145999997</v>
      </c>
      <c r="J640">
        <v>-0.52380029329186006</v>
      </c>
      <c r="K640">
        <v>-0.23521319667369631</v>
      </c>
      <c r="L640">
        <v>0</v>
      </c>
      <c r="M640">
        <v>0</v>
      </c>
      <c r="N640">
        <v>0</v>
      </c>
      <c r="O640">
        <v>-2.8211502029236342</v>
      </c>
      <c r="P640">
        <v>198.36</v>
      </c>
      <c r="Q640">
        <v>63.665166855000002</v>
      </c>
      <c r="R640">
        <v>-0.38431314534253153</v>
      </c>
      <c r="S640">
        <v>0.57207375966712748</v>
      </c>
      <c r="T640">
        <v>-0.4915615303484232</v>
      </c>
      <c r="U640">
        <v>-0.15862369631354631</v>
      </c>
      <c r="V640">
        <v>-0.12272288179164691</v>
      </c>
      <c r="W640">
        <v>2.5294033887723231</v>
      </c>
      <c r="X640">
        <v>144.9241388627423</v>
      </c>
    </row>
    <row r="641" spans="1:24" x14ac:dyDescent="0.3">
      <c r="A641">
        <v>63.772609473000003</v>
      </c>
      <c r="B641">
        <v>-0.43234142460156788</v>
      </c>
      <c r="C641">
        <v>-0.25599960593383569</v>
      </c>
      <c r="D641">
        <v>-7.2505772113800049E-3</v>
      </c>
      <c r="E641">
        <v>-3.3083338188191112E-2</v>
      </c>
      <c r="F641">
        <v>4.5233347330921853E-2</v>
      </c>
      <c r="G641">
        <v>-2.722528783825124</v>
      </c>
      <c r="H641">
        <v>204.01059108393551</v>
      </c>
      <c r="I641">
        <v>63.757213847999999</v>
      </c>
      <c r="J641">
        <v>-0.52388120138345329</v>
      </c>
      <c r="K641">
        <v>-0.23524018965513671</v>
      </c>
      <c r="L641">
        <v>0</v>
      </c>
      <c r="M641">
        <v>0</v>
      </c>
      <c r="N641">
        <v>0</v>
      </c>
      <c r="O641">
        <v>-2.8092819640100721</v>
      </c>
      <c r="P641">
        <v>199.04</v>
      </c>
      <c r="Q641">
        <v>63.784612893999999</v>
      </c>
      <c r="R641">
        <v>-0.38469502141975043</v>
      </c>
      <c r="S641">
        <v>0.5770424196525813</v>
      </c>
      <c r="T641">
        <v>-0.49494697027760981</v>
      </c>
      <c r="U641">
        <v>-0.16011255774981589</v>
      </c>
      <c r="V641">
        <v>-0.1222557694661945</v>
      </c>
      <c r="W641">
        <v>2.5313306644180869</v>
      </c>
      <c r="X641">
        <v>145.0345636232029</v>
      </c>
    </row>
    <row r="642" spans="1:24" x14ac:dyDescent="0.3">
      <c r="A642">
        <v>63.912537813999997</v>
      </c>
      <c r="B642">
        <v>-0.43312025040275282</v>
      </c>
      <c r="C642">
        <v>-0.25495539026265712</v>
      </c>
      <c r="D642">
        <v>-7.3591982945799828E-3</v>
      </c>
      <c r="E642">
        <v>-3.242541142152127E-2</v>
      </c>
      <c r="F642">
        <v>4.6086042352367497E-2</v>
      </c>
      <c r="G642">
        <v>-2.6971147574801102</v>
      </c>
      <c r="H642">
        <v>205.46670753393909</v>
      </c>
      <c r="I642">
        <v>63.859323443999997</v>
      </c>
      <c r="J642">
        <v>-0.52408217052383355</v>
      </c>
      <c r="K642">
        <v>-0.2353114434187876</v>
      </c>
      <c r="L642">
        <v>0</v>
      </c>
      <c r="M642">
        <v>0</v>
      </c>
      <c r="N642">
        <v>0</v>
      </c>
      <c r="O642">
        <v>-2.7932249348917249</v>
      </c>
      <c r="P642">
        <v>199.96</v>
      </c>
      <c r="Q642">
        <v>63.883945941999997</v>
      </c>
      <c r="R642">
        <v>-0.38717453070177898</v>
      </c>
      <c r="S642">
        <v>0.57788015964082218</v>
      </c>
      <c r="T642">
        <v>-0.49586686846418748</v>
      </c>
      <c r="U642">
        <v>-0.16028625564338689</v>
      </c>
      <c r="V642">
        <v>-0.12439348794681709</v>
      </c>
      <c r="W642">
        <v>2.5505996207963899</v>
      </c>
      <c r="X642">
        <v>146.13859349930141</v>
      </c>
    </row>
    <row r="643" spans="1:24" x14ac:dyDescent="0.3">
      <c r="A643">
        <v>64.0025239</v>
      </c>
      <c r="B643">
        <v>-0.43286287448151539</v>
      </c>
      <c r="C643">
        <v>-0.25440069342882921</v>
      </c>
      <c r="D643">
        <v>-7.6888240873813629E-3</v>
      </c>
      <c r="E643">
        <v>-3.2612053784848077E-2</v>
      </c>
      <c r="F643">
        <v>4.6253773324852768E-2</v>
      </c>
      <c r="G643">
        <v>-2.6807126242566208</v>
      </c>
      <c r="H643">
        <v>206.4064805426564</v>
      </c>
      <c r="I643">
        <v>63.999200207000001</v>
      </c>
      <c r="J643">
        <v>-0.52436110712277095</v>
      </c>
      <c r="K643">
        <v>-0.23541779163383519</v>
      </c>
      <c r="L643">
        <v>0</v>
      </c>
      <c r="M643">
        <v>0</v>
      </c>
      <c r="N643">
        <v>0</v>
      </c>
      <c r="O643">
        <v>-2.7679176607378082</v>
      </c>
      <c r="P643">
        <v>201.40999999999991</v>
      </c>
      <c r="Q643">
        <v>64.016699075999995</v>
      </c>
      <c r="R643">
        <v>-0.39404719570950908</v>
      </c>
      <c r="S643">
        <v>0.58466674988555523</v>
      </c>
      <c r="T643">
        <v>-0.49676180089434491</v>
      </c>
      <c r="U643">
        <v>-0.16191459865610369</v>
      </c>
      <c r="V643">
        <v>-0.12705317201805369</v>
      </c>
      <c r="W643">
        <v>2.566882044732318</v>
      </c>
      <c r="X643">
        <v>147.07150767107291</v>
      </c>
    </row>
    <row r="644" spans="1:24" x14ac:dyDescent="0.3">
      <c r="A644">
        <v>64.087511062999994</v>
      </c>
      <c r="B644">
        <v>-0.43421775493539122</v>
      </c>
      <c r="C644">
        <v>-0.25287642512531111</v>
      </c>
      <c r="D644">
        <v>-7.3348465375602254E-3</v>
      </c>
      <c r="E644">
        <v>-3.1473869014402162E-2</v>
      </c>
      <c r="F644">
        <v>4.7305049597232703E-2</v>
      </c>
      <c r="G644">
        <v>-2.6614340404506129</v>
      </c>
      <c r="H644">
        <v>207.5110620297298</v>
      </c>
      <c r="I644">
        <v>64.080097640000005</v>
      </c>
      <c r="J644">
        <v>-0.52448002896539592</v>
      </c>
      <c r="K644">
        <v>-0.23546496417625401</v>
      </c>
      <c r="L644">
        <v>0</v>
      </c>
      <c r="M644">
        <v>0</v>
      </c>
      <c r="N644">
        <v>0</v>
      </c>
      <c r="O644">
        <v>-2.752209697469858</v>
      </c>
      <c r="P644">
        <v>202.31</v>
      </c>
      <c r="Q644">
        <v>64.016699075999995</v>
      </c>
      <c r="R644">
        <v>-0.39404719570950908</v>
      </c>
      <c r="S644">
        <v>0.58466674988555523</v>
      </c>
      <c r="T644">
        <v>-0.49676180089434491</v>
      </c>
      <c r="U644">
        <v>-0.16191459865610369</v>
      </c>
      <c r="V644">
        <v>-0.12705317201805369</v>
      </c>
      <c r="W644">
        <v>2.566882044732318</v>
      </c>
      <c r="X644">
        <v>147.07150767107291</v>
      </c>
    </row>
    <row r="645" spans="1:24" x14ac:dyDescent="0.3">
      <c r="A645">
        <v>64.177496911000006</v>
      </c>
      <c r="B645">
        <v>-0.43361220047086052</v>
      </c>
      <c r="C645">
        <v>-0.25352938754882248</v>
      </c>
      <c r="D645">
        <v>-7.7783060260117054E-3</v>
      </c>
      <c r="E645">
        <v>-3.1394152079649178E-2</v>
      </c>
      <c r="F645">
        <v>4.7072937302509173E-2</v>
      </c>
      <c r="G645">
        <v>-2.6389962556248028</v>
      </c>
      <c r="H645">
        <v>208.7966524018714</v>
      </c>
      <c r="I645">
        <v>64.196734434000007</v>
      </c>
      <c r="J645">
        <v>-0.52432306362795522</v>
      </c>
      <c r="K645">
        <v>-0.23539817462489071</v>
      </c>
      <c r="L645">
        <v>0</v>
      </c>
      <c r="M645">
        <v>0</v>
      </c>
      <c r="N645">
        <v>0</v>
      </c>
      <c r="O645">
        <v>-2.7228881660363542</v>
      </c>
      <c r="P645">
        <v>203.99</v>
      </c>
      <c r="Q645">
        <v>64.140896081999998</v>
      </c>
      <c r="R645">
        <v>-0.40872010529984459</v>
      </c>
      <c r="S645">
        <v>0.59157007047595578</v>
      </c>
      <c r="T645">
        <v>-0.49397133765206669</v>
      </c>
      <c r="U645">
        <v>-0.1593992583315812</v>
      </c>
      <c r="V645">
        <v>-0.130601265394791</v>
      </c>
      <c r="W645">
        <v>2.5876617733216221</v>
      </c>
      <c r="X645">
        <v>148.26209841866731</v>
      </c>
    </row>
    <row r="646" spans="1:24" x14ac:dyDescent="0.3">
      <c r="A646">
        <v>64.317473888999999</v>
      </c>
      <c r="B646">
        <v>-0.43485874597135132</v>
      </c>
      <c r="C646">
        <v>-0.25105950999349852</v>
      </c>
      <c r="D646">
        <v>-7.4620824307203293E-3</v>
      </c>
      <c r="E646">
        <v>-3.1330780609221252E-2</v>
      </c>
      <c r="F646">
        <v>4.8590427328470388E-2</v>
      </c>
      <c r="G646">
        <v>-2.6116116592409302</v>
      </c>
      <c r="H646">
        <v>210.36567419833659</v>
      </c>
      <c r="I646">
        <v>64.279258166000005</v>
      </c>
      <c r="J646">
        <v>-0.52432298454559623</v>
      </c>
      <c r="K646">
        <v>-0.23539835125028441</v>
      </c>
      <c r="L646">
        <v>0</v>
      </c>
      <c r="M646">
        <v>0</v>
      </c>
      <c r="N646">
        <v>0</v>
      </c>
      <c r="O646">
        <v>-2.707005669843205</v>
      </c>
      <c r="P646">
        <v>204.9</v>
      </c>
      <c r="Q646">
        <v>64.264889955000001</v>
      </c>
      <c r="R646">
        <v>-0.41479056535301939</v>
      </c>
      <c r="S646">
        <v>0.59710550119985339</v>
      </c>
      <c r="T646">
        <v>-0.49524552762786472</v>
      </c>
      <c r="U646">
        <v>-0.16227078272111969</v>
      </c>
      <c r="V646">
        <v>-0.1333614261725202</v>
      </c>
      <c r="W646">
        <v>2.6079303592924918</v>
      </c>
      <c r="X646">
        <v>149.42340285149621</v>
      </c>
    </row>
    <row r="647" spans="1:24" x14ac:dyDescent="0.3">
      <c r="A647">
        <v>64.412459850999994</v>
      </c>
      <c r="B647">
        <v>-0.4351799739262136</v>
      </c>
      <c r="C647">
        <v>-0.2516970733451922</v>
      </c>
      <c r="D647">
        <v>-7.7352044172585011E-3</v>
      </c>
      <c r="E647">
        <v>-3.0095465819427542E-2</v>
      </c>
      <c r="F647">
        <v>4.9359050283099871E-2</v>
      </c>
      <c r="G647">
        <v>-2.5874808155193429</v>
      </c>
      <c r="H647">
        <v>211.7482696996733</v>
      </c>
      <c r="I647">
        <v>64.360658633</v>
      </c>
      <c r="J647">
        <v>-0.5246322266519613</v>
      </c>
      <c r="K647">
        <v>-0.23554244644154121</v>
      </c>
      <c r="L647">
        <v>0</v>
      </c>
      <c r="M647">
        <v>0</v>
      </c>
      <c r="N647">
        <v>0</v>
      </c>
      <c r="O647">
        <v>-2.6911231736500572</v>
      </c>
      <c r="P647">
        <v>205.81</v>
      </c>
      <c r="Q647">
        <v>64.368953942999994</v>
      </c>
      <c r="R647">
        <v>-0.41472996723187899</v>
      </c>
      <c r="S647">
        <v>0.59022933622032869</v>
      </c>
      <c r="T647">
        <v>-0.49200597923297762</v>
      </c>
      <c r="U647">
        <v>-0.1593486941748582</v>
      </c>
      <c r="V647">
        <v>-0.13808371503629141</v>
      </c>
      <c r="W647">
        <v>2.6326486340664652</v>
      </c>
      <c r="X647">
        <v>150.83965567288951</v>
      </c>
    </row>
    <row r="648" spans="1:24" x14ac:dyDescent="0.3">
      <c r="A648">
        <v>64.502445698000002</v>
      </c>
      <c r="B648">
        <v>-0.43469183698163771</v>
      </c>
      <c r="C648">
        <v>-0.25183488556080108</v>
      </c>
      <c r="D648">
        <v>-7.7510634437203407E-3</v>
      </c>
      <c r="E648">
        <v>-3.0388472549645079E-2</v>
      </c>
      <c r="F648">
        <v>4.9588231961891029E-2</v>
      </c>
      <c r="G648">
        <v>-2.5650236964584141</v>
      </c>
      <c r="H648">
        <v>213.03496784188741</v>
      </c>
      <c r="I648">
        <v>64.476628012999996</v>
      </c>
      <c r="J648">
        <v>-0.52474818099284748</v>
      </c>
      <c r="K648">
        <v>-0.2355965664936418</v>
      </c>
      <c r="L648">
        <v>0</v>
      </c>
      <c r="M648">
        <v>0</v>
      </c>
      <c r="N648">
        <v>0</v>
      </c>
      <c r="O648">
        <v>-2.663023372692948</v>
      </c>
      <c r="P648">
        <v>207.42</v>
      </c>
      <c r="Q648">
        <v>64.498667002000005</v>
      </c>
      <c r="R648">
        <v>-0.41818700614911453</v>
      </c>
      <c r="S648">
        <v>0.59367795427280834</v>
      </c>
      <c r="T648">
        <v>-0.49282066545684627</v>
      </c>
      <c r="U648">
        <v>-0.16136381123706239</v>
      </c>
      <c r="V648">
        <v>-0.13947496628203171</v>
      </c>
      <c r="W648">
        <v>2.6512902877025359</v>
      </c>
      <c r="X648">
        <v>151.9077437493811</v>
      </c>
    </row>
    <row r="649" spans="1:24" x14ac:dyDescent="0.3">
      <c r="A649">
        <v>64.592430829999998</v>
      </c>
      <c r="B649">
        <v>-0.43436311826640678</v>
      </c>
      <c r="C649">
        <v>-0.25095852613797548</v>
      </c>
      <c r="D649">
        <v>-7.6423538848757744E-3</v>
      </c>
      <c r="E649">
        <v>-3.039972402874425E-2</v>
      </c>
      <c r="F649">
        <v>4.9895639172619147E-2</v>
      </c>
      <c r="G649">
        <v>-2.544193785912952</v>
      </c>
      <c r="H649">
        <v>214.22843380377739</v>
      </c>
      <c r="I649">
        <v>64.558583761999998</v>
      </c>
      <c r="J649">
        <v>-0.52455932026769436</v>
      </c>
      <c r="K649">
        <v>-0.2354975805262999</v>
      </c>
      <c r="L649">
        <v>0</v>
      </c>
      <c r="M649">
        <v>0</v>
      </c>
      <c r="N649">
        <v>0</v>
      </c>
      <c r="O649">
        <v>-2.642253954594215</v>
      </c>
      <c r="P649">
        <v>208.61</v>
      </c>
      <c r="Q649">
        <v>64.596550941000004</v>
      </c>
      <c r="R649">
        <v>-0.42623506701308589</v>
      </c>
      <c r="S649">
        <v>0.59688484072146597</v>
      </c>
      <c r="T649">
        <v>-0.48948847904903731</v>
      </c>
      <c r="U649">
        <v>-0.16182265159438619</v>
      </c>
      <c r="V649">
        <v>-0.14509561008850441</v>
      </c>
      <c r="W649">
        <v>2.6804516197029922</v>
      </c>
      <c r="X649">
        <v>153.578564997987</v>
      </c>
    </row>
    <row r="650" spans="1:24" x14ac:dyDescent="0.3">
      <c r="A650">
        <v>64.682416915999994</v>
      </c>
      <c r="B650">
        <v>-0.43531085991834673</v>
      </c>
      <c r="C650">
        <v>-0.24909949294198769</v>
      </c>
      <c r="D650">
        <v>-7.3647396638989449E-3</v>
      </c>
      <c r="E650">
        <v>-2.9514228147231179E-2</v>
      </c>
      <c r="F650">
        <v>5.1073534903148803E-2</v>
      </c>
      <c r="G650">
        <v>-2.5228059166617012</v>
      </c>
      <c r="H650">
        <v>215.4538684446517</v>
      </c>
      <c r="I650">
        <v>64.699557827999996</v>
      </c>
      <c r="J650">
        <v>-0.52489371660093942</v>
      </c>
      <c r="K650">
        <v>-0.23568595195169861</v>
      </c>
      <c r="L650">
        <v>0</v>
      </c>
      <c r="M650">
        <v>0</v>
      </c>
      <c r="N650">
        <v>0</v>
      </c>
      <c r="O650">
        <v>-2.61013989635752</v>
      </c>
      <c r="P650">
        <v>210.45</v>
      </c>
      <c r="Q650">
        <v>64.681303978000003</v>
      </c>
      <c r="R650">
        <v>-0.42986316285744042</v>
      </c>
      <c r="S650">
        <v>0.59378160826970983</v>
      </c>
      <c r="T650">
        <v>-0.48797269196576409</v>
      </c>
      <c r="U650">
        <v>-0.16019387618869491</v>
      </c>
      <c r="V650">
        <v>-0.14863965513489069</v>
      </c>
      <c r="W650">
        <v>2.700433201808079</v>
      </c>
      <c r="X650">
        <v>154.72342532060259</v>
      </c>
    </row>
    <row r="651" spans="1:24" x14ac:dyDescent="0.3">
      <c r="A651">
        <v>64.772402764000006</v>
      </c>
      <c r="B651">
        <v>-0.43548979944042843</v>
      </c>
      <c r="C651">
        <v>-0.2489185061156077</v>
      </c>
      <c r="D651">
        <v>-7.7613922767341137E-3</v>
      </c>
      <c r="E651">
        <v>-2.9219576993280871E-2</v>
      </c>
      <c r="F651">
        <v>5.2018725602077293E-2</v>
      </c>
      <c r="G651">
        <v>-2.4994296831775138</v>
      </c>
      <c r="H651">
        <v>216.79322796420789</v>
      </c>
      <c r="I651">
        <v>64.779309733999995</v>
      </c>
      <c r="J651">
        <v>-0.52496724450019971</v>
      </c>
      <c r="K651">
        <v>-0.23572917680985511</v>
      </c>
      <c r="L651">
        <v>0</v>
      </c>
      <c r="M651">
        <v>0</v>
      </c>
      <c r="N651">
        <v>0</v>
      </c>
      <c r="O651">
        <v>-2.589021412408389</v>
      </c>
      <c r="P651">
        <v>211.66</v>
      </c>
      <c r="Q651">
        <v>64.681303978000003</v>
      </c>
      <c r="R651">
        <v>-0.42986316285744042</v>
      </c>
      <c r="S651">
        <v>0.59378160826970983</v>
      </c>
      <c r="T651">
        <v>-0.48797269196576409</v>
      </c>
      <c r="U651">
        <v>-0.16019387618869491</v>
      </c>
      <c r="V651">
        <v>-0.14863965513489069</v>
      </c>
      <c r="W651">
        <v>2.700433201808079</v>
      </c>
      <c r="X651">
        <v>154.72342532060259</v>
      </c>
    </row>
    <row r="652" spans="1:24" x14ac:dyDescent="0.3">
      <c r="A652">
        <v>64.912381173</v>
      </c>
      <c r="B652">
        <v>-0.43550557061312412</v>
      </c>
      <c r="C652">
        <v>-0.2466781335317938</v>
      </c>
      <c r="D652">
        <v>-7.3903999291360378E-3</v>
      </c>
      <c r="E652">
        <v>-2.8786771590013929E-2</v>
      </c>
      <c r="F652">
        <v>5.2484970944582467E-2</v>
      </c>
      <c r="G652">
        <v>-2.4653293140799621</v>
      </c>
      <c r="H652">
        <v>218.74703519333599</v>
      </c>
      <c r="I652">
        <v>64.899416473000002</v>
      </c>
      <c r="J652">
        <v>-0.5248220470444378</v>
      </c>
      <c r="K652">
        <v>-0.23563964100601431</v>
      </c>
      <c r="L652">
        <v>0</v>
      </c>
      <c r="M652">
        <v>0</v>
      </c>
      <c r="N652">
        <v>0</v>
      </c>
      <c r="O652">
        <v>-2.5591762821992852</v>
      </c>
      <c r="P652">
        <v>213.37</v>
      </c>
      <c r="Q652">
        <v>64.849197864000004</v>
      </c>
      <c r="R652">
        <v>-0.43365637816273772</v>
      </c>
      <c r="S652">
        <v>0.59699610240801793</v>
      </c>
      <c r="T652">
        <v>-0.48772257276073328</v>
      </c>
      <c r="U652">
        <v>-0.16094442330423689</v>
      </c>
      <c r="V652">
        <v>-0.15091492352435551</v>
      </c>
      <c r="W652">
        <v>2.7211319364140132</v>
      </c>
      <c r="X652">
        <v>155.90937545478411</v>
      </c>
    </row>
    <row r="653" spans="1:24" x14ac:dyDescent="0.3">
      <c r="A653">
        <v>64.997367858999993</v>
      </c>
      <c r="B653">
        <v>-0.43621281884211383</v>
      </c>
      <c r="C653">
        <v>-0.24703018998239759</v>
      </c>
      <c r="D653">
        <v>-7.6241409406065941E-3</v>
      </c>
      <c r="E653">
        <v>-2.7964638721734079E-2</v>
      </c>
      <c r="F653">
        <v>5.3703846045112642E-2</v>
      </c>
      <c r="G653">
        <v>-2.445314949161026</v>
      </c>
      <c r="H653">
        <v>219.8937738328257</v>
      </c>
      <c r="I653">
        <v>65.019295526999997</v>
      </c>
      <c r="J653">
        <v>-0.52514015024968896</v>
      </c>
      <c r="K653">
        <v>-0.23585439288603169</v>
      </c>
      <c r="L653">
        <v>0</v>
      </c>
      <c r="M653">
        <v>0</v>
      </c>
      <c r="N653">
        <v>0</v>
      </c>
      <c r="O653">
        <v>-2.532123678793373</v>
      </c>
      <c r="P653">
        <v>214.92</v>
      </c>
      <c r="Q653">
        <v>64.978627919999994</v>
      </c>
      <c r="R653">
        <v>-0.44032957208829793</v>
      </c>
      <c r="S653">
        <v>0.60013221332656019</v>
      </c>
      <c r="T653">
        <v>-0.48912105573758979</v>
      </c>
      <c r="U653">
        <v>-0.16152132563046459</v>
      </c>
      <c r="V653">
        <v>-0.15581085639835729</v>
      </c>
      <c r="W653">
        <v>2.7593778641740019</v>
      </c>
      <c r="X653">
        <v>158.10070569899361</v>
      </c>
    </row>
    <row r="654" spans="1:24" x14ac:dyDescent="0.3">
      <c r="A654">
        <v>65.092352868000006</v>
      </c>
      <c r="B654">
        <v>-0.43598147330925269</v>
      </c>
      <c r="C654">
        <v>-0.24663406500591609</v>
      </c>
      <c r="D654">
        <v>-7.1955323219299316E-3</v>
      </c>
      <c r="E654">
        <v>-2.7162529777292391E-2</v>
      </c>
      <c r="F654">
        <v>5.4492444052359729E-2</v>
      </c>
      <c r="G654">
        <v>-2.4191279709626219</v>
      </c>
      <c r="H654">
        <v>221.3941771617954</v>
      </c>
      <c r="I654">
        <v>65.079078707999997</v>
      </c>
      <c r="J654">
        <v>-0.52524505339129568</v>
      </c>
      <c r="K654">
        <v>-0.23592762878316351</v>
      </c>
      <c r="L654">
        <v>0</v>
      </c>
      <c r="M654">
        <v>0</v>
      </c>
      <c r="N654">
        <v>0</v>
      </c>
      <c r="O654">
        <v>-2.5150194521238292</v>
      </c>
      <c r="P654">
        <v>215.9</v>
      </c>
      <c r="Q654">
        <v>65.080438852</v>
      </c>
      <c r="R654">
        <v>-0.44260617088485449</v>
      </c>
      <c r="S654">
        <v>0.58323116941266462</v>
      </c>
      <c r="T654">
        <v>-0.48942773022618191</v>
      </c>
      <c r="U654">
        <v>-0.16049925128175829</v>
      </c>
      <c r="V654">
        <v>-0.1576851607792685</v>
      </c>
      <c r="W654">
        <v>2.775031594777492</v>
      </c>
      <c r="X654">
        <v>158.99759839620839</v>
      </c>
    </row>
    <row r="655" spans="1:24" x14ac:dyDescent="0.3">
      <c r="A655">
        <v>65.177338839000001</v>
      </c>
      <c r="B655">
        <v>-0.43614126525656521</v>
      </c>
      <c r="C655">
        <v>-0.24663307336109569</v>
      </c>
      <c r="D655">
        <v>-7.3196003213524818E-3</v>
      </c>
      <c r="E655">
        <v>-2.718525168621095E-2</v>
      </c>
      <c r="F655">
        <v>5.4861663115567408E-2</v>
      </c>
      <c r="G655">
        <v>-2.3949485508699881</v>
      </c>
      <c r="H655">
        <v>222.77955588417711</v>
      </c>
      <c r="I655">
        <v>65.198998716000006</v>
      </c>
      <c r="J655">
        <v>-0.52514103004555646</v>
      </c>
      <c r="K655">
        <v>-0.23585313700284299</v>
      </c>
      <c r="L655">
        <v>0</v>
      </c>
      <c r="M655">
        <v>0</v>
      </c>
      <c r="N655">
        <v>0</v>
      </c>
      <c r="O655">
        <v>-2.4837780585131308</v>
      </c>
      <c r="P655">
        <v>217.69</v>
      </c>
      <c r="Q655">
        <v>65.198804855000006</v>
      </c>
      <c r="R655">
        <v>-0.44853889078330739</v>
      </c>
      <c r="S655">
        <v>0.58939360075204161</v>
      </c>
      <c r="T655">
        <v>-0.49047161104143788</v>
      </c>
      <c r="U655">
        <v>-0.16314776567869829</v>
      </c>
      <c r="V655">
        <v>-0.16156233424010949</v>
      </c>
      <c r="W655">
        <v>2.806218201291995</v>
      </c>
      <c r="X655">
        <v>160.78445932682459</v>
      </c>
    </row>
    <row r="656" spans="1:24" x14ac:dyDescent="0.3">
      <c r="A656">
        <v>65.272324085999998</v>
      </c>
      <c r="B656">
        <v>-0.43777415263441721</v>
      </c>
      <c r="C656">
        <v>-0.24706541931981971</v>
      </c>
      <c r="D656">
        <v>-7.4824756011366844E-3</v>
      </c>
      <c r="E656">
        <v>-2.6504694449482721E-2</v>
      </c>
      <c r="F656">
        <v>5.6082557954854582E-2</v>
      </c>
      <c r="G656">
        <v>-2.3716448294121149</v>
      </c>
      <c r="H656">
        <v>224.11476077066169</v>
      </c>
      <c r="I656">
        <v>65.258942818999998</v>
      </c>
      <c r="J656">
        <v>-0.52510728294065701</v>
      </c>
      <c r="K656">
        <v>-0.23582706368326181</v>
      </c>
      <c r="L656">
        <v>0</v>
      </c>
      <c r="M656">
        <v>0</v>
      </c>
      <c r="N656">
        <v>0</v>
      </c>
      <c r="O656">
        <v>-2.466150233067987</v>
      </c>
      <c r="P656">
        <v>218.7</v>
      </c>
      <c r="Q656">
        <v>65.294555901999999</v>
      </c>
      <c r="R656">
        <v>-0.45234542856335952</v>
      </c>
      <c r="S656">
        <v>0.5928351730410012</v>
      </c>
      <c r="T656">
        <v>-0.49034359696132862</v>
      </c>
      <c r="U656">
        <v>-0.16226316319926379</v>
      </c>
      <c r="V656">
        <v>-0.16528140542986569</v>
      </c>
      <c r="W656">
        <v>2.8315103480158088</v>
      </c>
      <c r="X656">
        <v>162.23359258892481</v>
      </c>
    </row>
    <row r="657" spans="1:24" x14ac:dyDescent="0.3">
      <c r="A657">
        <v>65.402303696000004</v>
      </c>
      <c r="B657">
        <v>-0.43741831044941792</v>
      </c>
      <c r="C657">
        <v>-0.24602430662461669</v>
      </c>
      <c r="D657">
        <v>-8.4495814517140388E-3</v>
      </c>
      <c r="E657">
        <v>-2.5786029466505371E-2</v>
      </c>
      <c r="F657">
        <v>5.6834731438220383E-2</v>
      </c>
      <c r="G657">
        <v>-2.3374113100404692</v>
      </c>
      <c r="H657">
        <v>226.07619694853639</v>
      </c>
      <c r="I657">
        <v>65.398809912999994</v>
      </c>
      <c r="J657">
        <v>-0.52530697655837955</v>
      </c>
      <c r="K657">
        <v>-0.23598704843888399</v>
      </c>
      <c r="L657">
        <v>0</v>
      </c>
      <c r="M657">
        <v>0</v>
      </c>
      <c r="N657">
        <v>0</v>
      </c>
      <c r="O657">
        <v>-2.4321163126540979</v>
      </c>
      <c r="P657">
        <v>220.65</v>
      </c>
      <c r="Q657">
        <v>65.386080980000003</v>
      </c>
      <c r="R657">
        <v>-0.46214193401575598</v>
      </c>
      <c r="S657">
        <v>0.60606547400967381</v>
      </c>
      <c r="T657">
        <v>-0.48970218110397329</v>
      </c>
      <c r="U657">
        <v>-0.1608160829395858</v>
      </c>
      <c r="V657">
        <v>-0.16735707325617499</v>
      </c>
      <c r="W657">
        <v>2.8551212098481789</v>
      </c>
      <c r="X657">
        <v>163.5863953225861</v>
      </c>
    </row>
    <row r="658" spans="1:24" x14ac:dyDescent="0.3">
      <c r="A658">
        <v>65.492281199000004</v>
      </c>
      <c r="B658">
        <v>-0.43817991935038519</v>
      </c>
      <c r="C658">
        <v>-0.24555295246307429</v>
      </c>
      <c r="D658">
        <v>-7.6184184290468693E-3</v>
      </c>
      <c r="E658">
        <v>-2.5518485717739979E-2</v>
      </c>
      <c r="F658">
        <v>5.699132024192486E-2</v>
      </c>
      <c r="G658">
        <v>-2.3134638591909198</v>
      </c>
      <c r="H658">
        <v>227.44828481231249</v>
      </c>
      <c r="I658">
        <v>65.458758856000003</v>
      </c>
      <c r="J658">
        <v>-0.52524226518564632</v>
      </c>
      <c r="K658">
        <v>-0.23593148605438449</v>
      </c>
      <c r="L658">
        <v>0</v>
      </c>
      <c r="M658">
        <v>0</v>
      </c>
      <c r="N658">
        <v>0</v>
      </c>
      <c r="O658">
        <v>-2.416408349386149</v>
      </c>
      <c r="P658">
        <v>221.55</v>
      </c>
      <c r="Q658">
        <v>65.386080980000003</v>
      </c>
      <c r="R658">
        <v>-0.46214193401575598</v>
      </c>
      <c r="S658">
        <v>0.60606547400967381</v>
      </c>
      <c r="T658">
        <v>-0.48970218110397329</v>
      </c>
      <c r="U658">
        <v>-0.1608160829395858</v>
      </c>
      <c r="V658">
        <v>-0.16735707325617499</v>
      </c>
      <c r="W658">
        <v>2.8551212098481789</v>
      </c>
      <c r="X658">
        <v>163.5863953225861</v>
      </c>
    </row>
    <row r="659" spans="1:24" x14ac:dyDescent="0.3">
      <c r="A659">
        <v>65.597265243999999</v>
      </c>
      <c r="B659">
        <v>-0.43984847819405032</v>
      </c>
      <c r="C659">
        <v>-0.2443778136370747</v>
      </c>
      <c r="D659">
        <v>-7.0398175157606602E-3</v>
      </c>
      <c r="E659">
        <v>-2.391031848996274E-2</v>
      </c>
      <c r="F659">
        <v>5.7738357216145363E-2</v>
      </c>
      <c r="G659">
        <v>-2.286776085625053</v>
      </c>
      <c r="H659">
        <v>228.9773816022375</v>
      </c>
      <c r="I659">
        <v>65.598840257000006</v>
      </c>
      <c r="J659">
        <v>-0.52549360753449426</v>
      </c>
      <c r="K659">
        <v>-0.2361621623948108</v>
      </c>
      <c r="L659">
        <v>0</v>
      </c>
      <c r="M659">
        <v>0</v>
      </c>
      <c r="N659">
        <v>0</v>
      </c>
      <c r="O659">
        <v>-2.3804545667950658</v>
      </c>
      <c r="P659">
        <v>223.61</v>
      </c>
      <c r="Q659">
        <v>65.521466970000006</v>
      </c>
      <c r="R659">
        <v>-0.47414018541376318</v>
      </c>
      <c r="S659">
        <v>0.61551913113485202</v>
      </c>
      <c r="T659">
        <v>-0.4896852744123672</v>
      </c>
      <c r="U659">
        <v>-0.16157523547390629</v>
      </c>
      <c r="V659">
        <v>-0.1709233031123841</v>
      </c>
      <c r="W659">
        <v>2.8781335118662432</v>
      </c>
      <c r="X659">
        <v>164.9049031051016</v>
      </c>
    </row>
    <row r="660" spans="1:24" x14ac:dyDescent="0.3">
      <c r="A660">
        <v>65.687250137999996</v>
      </c>
      <c r="B660">
        <v>-0.43845027342595932</v>
      </c>
      <c r="C660">
        <v>-0.24470866570567071</v>
      </c>
      <c r="D660">
        <v>-7.8038983047008506E-3</v>
      </c>
      <c r="E660">
        <v>-2.353409599957075E-2</v>
      </c>
      <c r="F660">
        <v>5.8427366706777527E-2</v>
      </c>
      <c r="G660">
        <v>-2.261368783174647</v>
      </c>
      <c r="H660">
        <v>230.43311280145821</v>
      </c>
      <c r="I660">
        <v>65.658730501999997</v>
      </c>
      <c r="J660">
        <v>-0.52549360753449426</v>
      </c>
      <c r="K660">
        <v>-0.2361621623948108</v>
      </c>
      <c r="L660">
        <v>0</v>
      </c>
      <c r="M660">
        <v>0</v>
      </c>
      <c r="N660">
        <v>0</v>
      </c>
      <c r="O660">
        <v>-2.3630012742751232</v>
      </c>
      <c r="P660">
        <v>224.61</v>
      </c>
      <c r="Q660">
        <v>65.703669070999993</v>
      </c>
      <c r="R660">
        <v>-0.5038475240568705</v>
      </c>
      <c r="S660">
        <v>0.57560146203946017</v>
      </c>
      <c r="T660">
        <v>-0.47624692740764052</v>
      </c>
      <c r="U660">
        <v>-0.1574929652435556</v>
      </c>
      <c r="V660">
        <v>-0.18082956617924051</v>
      </c>
      <c r="W660">
        <v>2.8979987104152469</v>
      </c>
      <c r="X660">
        <v>166.04309514114891</v>
      </c>
    </row>
    <row r="661" spans="1:24" x14ac:dyDescent="0.3">
      <c r="A661">
        <v>65.777236224000006</v>
      </c>
      <c r="B661">
        <v>-0.43786397055475812</v>
      </c>
      <c r="C661">
        <v>-0.24320401097807201</v>
      </c>
      <c r="D661">
        <v>-7.0184329524636269E-3</v>
      </c>
      <c r="E661">
        <v>-2.377699885237114E-2</v>
      </c>
      <c r="F661">
        <v>5.8881886013680509E-2</v>
      </c>
      <c r="G661">
        <v>-2.2354049703293941</v>
      </c>
      <c r="H661">
        <v>231.9207296975587</v>
      </c>
      <c r="I661">
        <v>65.778516353000001</v>
      </c>
      <c r="J661">
        <v>-0.52537359057247957</v>
      </c>
      <c r="K661">
        <v>-0.23604094546547361</v>
      </c>
      <c r="L661">
        <v>0</v>
      </c>
      <c r="M661">
        <v>0</v>
      </c>
      <c r="N661">
        <v>0</v>
      </c>
      <c r="O661">
        <v>-2.331759880664424</v>
      </c>
      <c r="P661">
        <v>226.4</v>
      </c>
      <c r="Q661">
        <v>65.703669070999993</v>
      </c>
      <c r="R661">
        <v>-0.5038475240568705</v>
      </c>
      <c r="S661">
        <v>0.57560146203946017</v>
      </c>
      <c r="T661">
        <v>-0.47624692740764052</v>
      </c>
      <c r="U661">
        <v>-0.1574929652435556</v>
      </c>
      <c r="V661">
        <v>-0.18082956617924051</v>
      </c>
      <c r="W661">
        <v>2.8979987104152469</v>
      </c>
      <c r="X661">
        <v>166.04309514114891</v>
      </c>
    </row>
    <row r="662" spans="1:24" x14ac:dyDescent="0.3">
      <c r="A662">
        <v>65.912233830000005</v>
      </c>
      <c r="B662">
        <v>-0.43895484557116388</v>
      </c>
      <c r="C662">
        <v>-0.24195580436542069</v>
      </c>
      <c r="D662">
        <v>-7.0553352124989033E-3</v>
      </c>
      <c r="E662">
        <v>-2.1989488286341619E-2</v>
      </c>
      <c r="F662">
        <v>6.0531817429813041E-2</v>
      </c>
      <c r="G662">
        <v>-2.198676286239333</v>
      </c>
      <c r="H662">
        <v>234.0251282829885</v>
      </c>
      <c r="I662">
        <v>65.899101505999994</v>
      </c>
      <c r="J662">
        <v>-0.52551826706620541</v>
      </c>
      <c r="K662">
        <v>-0.2361975762621735</v>
      </c>
      <c r="L662">
        <v>0</v>
      </c>
      <c r="M662">
        <v>0</v>
      </c>
      <c r="N662">
        <v>0</v>
      </c>
      <c r="O662">
        <v>-2.297376894400136</v>
      </c>
      <c r="P662">
        <v>228.37</v>
      </c>
      <c r="Q662">
        <v>65.811920881000006</v>
      </c>
      <c r="R662">
        <v>-0.49766600387283488</v>
      </c>
      <c r="S662">
        <v>0.57696714086689505</v>
      </c>
      <c r="T662">
        <v>-0.47858171566641339</v>
      </c>
      <c r="U662">
        <v>-0.15682107388182659</v>
      </c>
      <c r="V662">
        <v>-0.18420289508276019</v>
      </c>
      <c r="W662">
        <v>2.938299100003908</v>
      </c>
      <c r="X662">
        <v>168.3521373773122</v>
      </c>
    </row>
    <row r="663" spans="1:24" x14ac:dyDescent="0.3">
      <c r="A663">
        <v>66.002219916000001</v>
      </c>
      <c r="B663">
        <v>-0.44042694512164671</v>
      </c>
      <c r="C663">
        <v>-0.24195362316596219</v>
      </c>
      <c r="D663">
        <v>-6.0750744305551052E-3</v>
      </c>
      <c r="E663">
        <v>-2.1694159918157929E-2</v>
      </c>
      <c r="F663">
        <v>6.0987429409338198E-2</v>
      </c>
      <c r="G663">
        <v>-2.1710623974049601</v>
      </c>
      <c r="H663">
        <v>235.6072875691415</v>
      </c>
      <c r="I663">
        <v>65.97855457</v>
      </c>
      <c r="J663">
        <v>-0.52551770644189644</v>
      </c>
      <c r="K663">
        <v>-0.23619806584309469</v>
      </c>
      <c r="L663">
        <v>0</v>
      </c>
      <c r="M663">
        <v>0</v>
      </c>
      <c r="N663">
        <v>0</v>
      </c>
      <c r="O663">
        <v>-2.2746876141242089</v>
      </c>
      <c r="P663">
        <v>229.67</v>
      </c>
      <c r="Q663">
        <v>65.944859027999996</v>
      </c>
      <c r="R663">
        <v>-0.50247585975121767</v>
      </c>
      <c r="S663">
        <v>0.57307586302553082</v>
      </c>
      <c r="T663">
        <v>-0.48327603909690853</v>
      </c>
      <c r="U663">
        <v>-0.15694700672299039</v>
      </c>
      <c r="V663">
        <v>-0.18711508504876589</v>
      </c>
      <c r="W663">
        <v>2.962483561712121</v>
      </c>
      <c r="X663">
        <v>169.73780496298849</v>
      </c>
    </row>
    <row r="664" spans="1:24" x14ac:dyDescent="0.3">
      <c r="A664">
        <v>66.097204923999996</v>
      </c>
      <c r="B664">
        <v>-0.43869203112426491</v>
      </c>
      <c r="C664">
        <v>-0.2419090586449392</v>
      </c>
      <c r="D664">
        <v>-6.7299283109605312E-3</v>
      </c>
      <c r="E664">
        <v>-2.1218064224635159E-2</v>
      </c>
      <c r="F664">
        <v>6.1591209480364943E-2</v>
      </c>
      <c r="G664">
        <v>-2.1433641077745591</v>
      </c>
      <c r="H664">
        <v>237.19428266469441</v>
      </c>
      <c r="I664">
        <v>66.098378120999996</v>
      </c>
      <c r="J664">
        <v>-0.52548899775221924</v>
      </c>
      <c r="K664">
        <v>-0.23616648066120799</v>
      </c>
      <c r="L664">
        <v>0</v>
      </c>
      <c r="M664">
        <v>0</v>
      </c>
      <c r="N664">
        <v>0</v>
      </c>
      <c r="O664">
        <v>-2.237163035206331</v>
      </c>
      <c r="P664">
        <v>231.82000000000011</v>
      </c>
      <c r="Q664">
        <v>66.081790924000003</v>
      </c>
      <c r="R664">
        <v>-0.51265484112845194</v>
      </c>
      <c r="S664">
        <v>0.5601012295567418</v>
      </c>
      <c r="T664">
        <v>-0.4889161851335786</v>
      </c>
      <c r="U664">
        <v>-0.15538688597182951</v>
      </c>
      <c r="V664">
        <v>-0.1874266856260921</v>
      </c>
      <c r="W664">
        <v>2.9911119081233881</v>
      </c>
      <c r="X664">
        <v>171.3780883867926</v>
      </c>
    </row>
    <row r="665" spans="1:24" x14ac:dyDescent="0.3">
      <c r="A665">
        <v>66.187191010000006</v>
      </c>
      <c r="B665">
        <v>-0.44044652138436913</v>
      </c>
      <c r="C665">
        <v>-0.24068784189439951</v>
      </c>
      <c r="D665">
        <v>-7.4215703643858433E-3</v>
      </c>
      <c r="E665">
        <v>-1.9530739174511529E-2</v>
      </c>
      <c r="F665">
        <v>6.2920850301879716E-2</v>
      </c>
      <c r="G665">
        <v>-2.1193094120789282</v>
      </c>
      <c r="H665">
        <v>238.5725152055256</v>
      </c>
      <c r="I665">
        <v>66.178192893000002</v>
      </c>
      <c r="J665">
        <v>-0.52556808066717253</v>
      </c>
      <c r="K665">
        <v>-0.2362670493358047</v>
      </c>
      <c r="L665">
        <v>0</v>
      </c>
      <c r="M665">
        <v>0</v>
      </c>
      <c r="N665">
        <v>0</v>
      </c>
      <c r="O665">
        <v>-2.2172662817335969</v>
      </c>
      <c r="P665">
        <v>232.96</v>
      </c>
      <c r="Q665">
        <v>66.081790924000003</v>
      </c>
      <c r="R665">
        <v>-0.51265484112845194</v>
      </c>
      <c r="S665">
        <v>0.5601012295567418</v>
      </c>
      <c r="T665">
        <v>-0.4889161851335786</v>
      </c>
      <c r="U665">
        <v>-0.15538688597182951</v>
      </c>
      <c r="V665">
        <v>-0.1874266856260921</v>
      </c>
      <c r="W665">
        <v>2.9911119081233881</v>
      </c>
      <c r="X665">
        <v>171.3780883867926</v>
      </c>
    </row>
    <row r="666" spans="1:24" x14ac:dyDescent="0.3">
      <c r="A666">
        <v>66.277177096000003</v>
      </c>
      <c r="B666">
        <v>-0.44053206516231008</v>
      </c>
      <c r="C666">
        <v>-0.24087027360741051</v>
      </c>
      <c r="D666">
        <v>-6.3336077146232128E-3</v>
      </c>
      <c r="E666">
        <v>-1.9040828462008049E-2</v>
      </c>
      <c r="F666">
        <v>6.3305819999179627E-2</v>
      </c>
      <c r="G666">
        <v>-2.0909022945460971</v>
      </c>
      <c r="H666">
        <v>240.2001231482889</v>
      </c>
      <c r="I666">
        <v>66.258267427999996</v>
      </c>
      <c r="J666">
        <v>-0.52559376946839365</v>
      </c>
      <c r="K666">
        <v>-0.2363010900551698</v>
      </c>
      <c r="L666">
        <v>0</v>
      </c>
      <c r="M666">
        <v>0</v>
      </c>
      <c r="N666">
        <v>0</v>
      </c>
      <c r="O666">
        <v>-2.1940534026820711</v>
      </c>
      <c r="P666">
        <v>234.29</v>
      </c>
      <c r="Q666">
        <v>66.242805958000005</v>
      </c>
      <c r="R666">
        <v>-0.50456665453262228</v>
      </c>
      <c r="S666">
        <v>0.53807047714472978</v>
      </c>
      <c r="T666">
        <v>-0.49633929551122058</v>
      </c>
      <c r="U666">
        <v>-0.1635344368499925</v>
      </c>
      <c r="V666">
        <v>-0.19487017105836721</v>
      </c>
      <c r="W666">
        <v>3.0325985569080292</v>
      </c>
      <c r="X666">
        <v>173.75509826829401</v>
      </c>
    </row>
    <row r="667" spans="1:24" x14ac:dyDescent="0.3">
      <c r="A667">
        <v>66.372161865999999</v>
      </c>
      <c r="B667">
        <v>-0.44199540515231572</v>
      </c>
      <c r="C667">
        <v>-0.24031151059437711</v>
      </c>
      <c r="D667">
        <v>-5.6528863497078419E-3</v>
      </c>
      <c r="E667">
        <v>-1.858892524143857E-2</v>
      </c>
      <c r="F667">
        <v>6.2931936464446128E-2</v>
      </c>
      <c r="G667">
        <v>-2.0626576122667899</v>
      </c>
      <c r="H667">
        <v>241.81842423658119</v>
      </c>
      <c r="I667">
        <v>66.395962170000004</v>
      </c>
      <c r="J667">
        <v>-0.52554232817789548</v>
      </c>
      <c r="K667">
        <v>-0.23623299650882931</v>
      </c>
      <c r="L667">
        <v>0</v>
      </c>
      <c r="M667">
        <v>0</v>
      </c>
      <c r="N667">
        <v>0</v>
      </c>
      <c r="O667">
        <v>-2.1504201713822129</v>
      </c>
      <c r="P667">
        <v>236.79</v>
      </c>
      <c r="Q667">
        <v>66.341943979000007</v>
      </c>
      <c r="R667">
        <v>-0.51202515762960665</v>
      </c>
      <c r="S667">
        <v>0.51835857080590486</v>
      </c>
      <c r="T667">
        <v>-0.49117149407054878</v>
      </c>
      <c r="U667">
        <v>-0.15220585489876989</v>
      </c>
      <c r="V667">
        <v>-0.1939593569777138</v>
      </c>
      <c r="W667">
        <v>3.0599036421844419</v>
      </c>
      <c r="X667">
        <v>175.31956441387729</v>
      </c>
    </row>
    <row r="668" spans="1:24" x14ac:dyDescent="0.3">
      <c r="A668">
        <v>66.502111197000005</v>
      </c>
      <c r="B668">
        <v>-0.44197762981512873</v>
      </c>
      <c r="C668">
        <v>-0.2384743963336334</v>
      </c>
      <c r="D668">
        <v>-7.0202481001615524E-3</v>
      </c>
      <c r="E668">
        <v>-1.701225687047056E-2</v>
      </c>
      <c r="F668">
        <v>6.3950469763900369E-2</v>
      </c>
      <c r="G668">
        <v>-2.0270470457190908</v>
      </c>
      <c r="H668">
        <v>243.85875940583409</v>
      </c>
      <c r="I668">
        <v>66.477884872999994</v>
      </c>
      <c r="J668">
        <v>-0.52549597469992393</v>
      </c>
      <c r="K668">
        <v>-0.23616139975323089</v>
      </c>
      <c r="L668">
        <v>0</v>
      </c>
      <c r="M668">
        <v>0</v>
      </c>
      <c r="N668">
        <v>0</v>
      </c>
      <c r="O668">
        <v>-2.1310470166850761</v>
      </c>
      <c r="P668">
        <v>237.9</v>
      </c>
      <c r="Q668">
        <v>66.487916945999999</v>
      </c>
      <c r="R668">
        <v>-0.51109226896519266</v>
      </c>
      <c r="S668">
        <v>0.51724306297216904</v>
      </c>
      <c r="T668">
        <v>-0.4899173636754876</v>
      </c>
      <c r="U668">
        <v>-0.15029480625079189</v>
      </c>
      <c r="V668">
        <v>-0.21093547517477301</v>
      </c>
      <c r="W668">
        <v>3.0951721084500332</v>
      </c>
      <c r="X668">
        <v>177.3402986807952</v>
      </c>
    </row>
    <row r="669" spans="1:24" x14ac:dyDescent="0.3">
      <c r="A669">
        <v>66.597096205</v>
      </c>
      <c r="B669">
        <v>-0.44027918538716587</v>
      </c>
      <c r="C669">
        <v>-0.23978869130484171</v>
      </c>
      <c r="D669">
        <v>-6.7750341258943081E-3</v>
      </c>
      <c r="E669">
        <v>-1.705539505778967E-2</v>
      </c>
      <c r="F669">
        <v>6.4068840928369328E-2</v>
      </c>
      <c r="G669">
        <v>-1.9960283601422559</v>
      </c>
      <c r="H669">
        <v>245.63599917542999</v>
      </c>
      <c r="I669">
        <v>66.558912203000006</v>
      </c>
      <c r="J669">
        <v>-0.5254739657197306</v>
      </c>
      <c r="K669">
        <v>-0.2361248718204407</v>
      </c>
      <c r="L669">
        <v>0</v>
      </c>
      <c r="M669">
        <v>0</v>
      </c>
      <c r="N669">
        <v>0</v>
      </c>
      <c r="O669">
        <v>-2.1073105388579529</v>
      </c>
      <c r="P669">
        <v>239.26</v>
      </c>
      <c r="Q669">
        <v>66.487916945999999</v>
      </c>
      <c r="R669">
        <v>-0.51109226896519266</v>
      </c>
      <c r="S669">
        <v>0.51724306297216904</v>
      </c>
      <c r="T669">
        <v>-0.4899173636754876</v>
      </c>
      <c r="U669">
        <v>-0.15029480625079189</v>
      </c>
      <c r="V669">
        <v>-0.21093547517477301</v>
      </c>
      <c r="W669">
        <v>3.0951721084500332</v>
      </c>
      <c r="X669">
        <v>177.3402986807952</v>
      </c>
    </row>
    <row r="670" spans="1:24" x14ac:dyDescent="0.3">
      <c r="A670">
        <v>66.682083368999997</v>
      </c>
      <c r="B670">
        <v>-0.44115175382804678</v>
      </c>
      <c r="C670">
        <v>-0.23734497394244139</v>
      </c>
      <c r="D670">
        <v>-8.966340683400631E-3</v>
      </c>
      <c r="E670">
        <v>-1.6331706921887758E-2</v>
      </c>
      <c r="F670">
        <v>6.4864512733525975E-2</v>
      </c>
      <c r="G670">
        <v>-1.9717370287231859</v>
      </c>
      <c r="H670">
        <v>247.02778994449619</v>
      </c>
      <c r="I670">
        <v>66.675706955999999</v>
      </c>
      <c r="J670">
        <v>-0.52555843140085001</v>
      </c>
      <c r="K670">
        <v>-0.23627307610527151</v>
      </c>
      <c r="L670">
        <v>0</v>
      </c>
      <c r="M670">
        <v>0</v>
      </c>
      <c r="N670">
        <v>0</v>
      </c>
      <c r="O670">
        <v>-2.068564229463679</v>
      </c>
      <c r="P670">
        <v>241.48</v>
      </c>
      <c r="Q670">
        <v>66.634237050999999</v>
      </c>
      <c r="R670">
        <v>-0.50848465596290437</v>
      </c>
      <c r="S670">
        <v>0.51509817003974334</v>
      </c>
      <c r="T670">
        <v>-0.48986906765512078</v>
      </c>
      <c r="U670">
        <v>0.15008335771869841</v>
      </c>
      <c r="V670">
        <v>0.2155727601213604</v>
      </c>
      <c r="W670">
        <v>-3.1251048778922228</v>
      </c>
      <c r="X670">
        <v>180.9446799610291</v>
      </c>
    </row>
    <row r="671" spans="1:24" x14ac:dyDescent="0.3">
      <c r="A671">
        <v>66.777068138999994</v>
      </c>
      <c r="B671">
        <v>-0.44308208985267639</v>
      </c>
      <c r="C671">
        <v>-0.23543892824556789</v>
      </c>
      <c r="D671">
        <v>-1.0604170151054859E-2</v>
      </c>
      <c r="E671">
        <v>-1.5695987241012791E-2</v>
      </c>
      <c r="F671">
        <v>6.5458568774994993E-2</v>
      </c>
      <c r="G671">
        <v>-1.9419234962657781</v>
      </c>
      <c r="H671">
        <v>248.735979526682</v>
      </c>
      <c r="I671">
        <v>66.759405126000004</v>
      </c>
      <c r="J671">
        <v>-0.52555802533186291</v>
      </c>
      <c r="K671">
        <v>-0.23627329534548669</v>
      </c>
      <c r="L671">
        <v>0</v>
      </c>
      <c r="M671">
        <v>0</v>
      </c>
      <c r="N671">
        <v>0</v>
      </c>
      <c r="O671">
        <v>-2.047794811364946</v>
      </c>
      <c r="P671">
        <v>242.67</v>
      </c>
      <c r="Q671">
        <v>66.721237897999998</v>
      </c>
      <c r="R671">
        <v>-0.50637023647941692</v>
      </c>
      <c r="S671">
        <v>0.51490427712834141</v>
      </c>
      <c r="T671">
        <v>-0.48954000503615341</v>
      </c>
      <c r="U671">
        <v>0.14514573366072631</v>
      </c>
      <c r="V671">
        <v>0.21669464312346859</v>
      </c>
      <c r="W671">
        <v>-3.0866214528794469</v>
      </c>
      <c r="X671">
        <v>183.1496177954694</v>
      </c>
    </row>
    <row r="672" spans="1:24" x14ac:dyDescent="0.3">
      <c r="A672">
        <v>66.907048463999999</v>
      </c>
      <c r="B672">
        <v>-0.44537831947873202</v>
      </c>
      <c r="C672">
        <v>-0.2357605204058624</v>
      </c>
      <c r="D672">
        <v>-9.2971799895167351E-3</v>
      </c>
      <c r="E672">
        <v>-1.5671455146628911E-2</v>
      </c>
      <c r="F672">
        <v>6.5665191955942698E-2</v>
      </c>
      <c r="G672">
        <v>-1.8988100776650569</v>
      </c>
      <c r="H672">
        <v>251.2061964528842</v>
      </c>
      <c r="I672">
        <v>66.878828034999998</v>
      </c>
      <c r="J672">
        <v>-0.52547892994780121</v>
      </c>
      <c r="K672">
        <v>-0.23612214418508051</v>
      </c>
      <c r="L672">
        <v>0</v>
      </c>
      <c r="M672">
        <v>0</v>
      </c>
      <c r="N672">
        <v>0</v>
      </c>
      <c r="O672">
        <v>-2.007652238569078</v>
      </c>
      <c r="P672">
        <v>244.97</v>
      </c>
      <c r="Q672">
        <v>66.845113992999998</v>
      </c>
      <c r="R672">
        <v>-0.50484875079151914</v>
      </c>
      <c r="S672">
        <v>0.51492867855992208</v>
      </c>
      <c r="T672">
        <v>-0.48940507123921728</v>
      </c>
      <c r="U672">
        <v>0.1438703698719303</v>
      </c>
      <c r="V672">
        <v>0.21582427809067101</v>
      </c>
      <c r="W672">
        <v>-3.061320097736957</v>
      </c>
      <c r="X672">
        <v>184.5992786610957</v>
      </c>
    </row>
    <row r="673" spans="1:24" x14ac:dyDescent="0.3">
      <c r="A673">
        <v>66.996976376000006</v>
      </c>
      <c r="B673">
        <v>-0.44606041020939308</v>
      </c>
      <c r="C673">
        <v>-0.23497591212679539</v>
      </c>
      <c r="D673">
        <v>-1.0306542739272119E-2</v>
      </c>
      <c r="E673">
        <v>-1.471190508200928E-2</v>
      </c>
      <c r="F673">
        <v>6.6764609978785167E-2</v>
      </c>
      <c r="G673">
        <v>-1.8727011689618109</v>
      </c>
      <c r="H673">
        <v>252.70212672927249</v>
      </c>
      <c r="I673">
        <v>66.998688956999999</v>
      </c>
      <c r="J673">
        <v>-0.52549483980947531</v>
      </c>
      <c r="K673">
        <v>-0.23616175764255271</v>
      </c>
      <c r="L673">
        <v>0</v>
      </c>
      <c r="M673">
        <v>0</v>
      </c>
      <c r="N673">
        <v>0</v>
      </c>
      <c r="O673">
        <v>-1.9713493901275949</v>
      </c>
      <c r="P673">
        <v>247.05</v>
      </c>
      <c r="Q673">
        <v>66.845113992999998</v>
      </c>
      <c r="R673">
        <v>-0.50484875079151914</v>
      </c>
      <c r="S673">
        <v>0.51492867855992208</v>
      </c>
      <c r="T673">
        <v>-0.48940507123921728</v>
      </c>
      <c r="U673">
        <v>0.1438703698719303</v>
      </c>
      <c r="V673">
        <v>0.21582427809067101</v>
      </c>
      <c r="W673">
        <v>-3.061320097736957</v>
      </c>
      <c r="X673">
        <v>184.5992786610957</v>
      </c>
    </row>
    <row r="674" spans="1:24" x14ac:dyDescent="0.3">
      <c r="A674">
        <v>67.086961985000002</v>
      </c>
      <c r="B674">
        <v>-0.44567839695169198</v>
      </c>
      <c r="C674">
        <v>-0.23058381844374351</v>
      </c>
      <c r="D674">
        <v>-1.018965803086758E-2</v>
      </c>
      <c r="E674">
        <v>-1.447823387577033E-2</v>
      </c>
      <c r="F674">
        <v>6.7136119851035292E-2</v>
      </c>
      <c r="G674">
        <v>-1.8409502796629049</v>
      </c>
      <c r="H674">
        <v>254.52131868188701</v>
      </c>
      <c r="I674">
        <v>67.058442669000002</v>
      </c>
      <c r="J674">
        <v>-0.52544495318928952</v>
      </c>
      <c r="K674">
        <v>-0.23604394639150211</v>
      </c>
      <c r="L674">
        <v>0</v>
      </c>
      <c r="M674">
        <v>0</v>
      </c>
      <c r="N674">
        <v>0</v>
      </c>
      <c r="O674">
        <v>-1.9547687622336489</v>
      </c>
      <c r="P674">
        <v>248</v>
      </c>
      <c r="Q674">
        <v>67.020793914999999</v>
      </c>
      <c r="R674">
        <v>-0.49908921012416912</v>
      </c>
      <c r="S674">
        <v>0.51423439262465576</v>
      </c>
      <c r="T674">
        <v>-0.48837905192199932</v>
      </c>
      <c r="U674">
        <v>0.1391283206001982</v>
      </c>
      <c r="V674">
        <v>0.21601469985136529</v>
      </c>
      <c r="W674">
        <v>-3.021731970001996</v>
      </c>
      <c r="X674">
        <v>186.86751129913381</v>
      </c>
    </row>
    <row r="675" spans="1:24" x14ac:dyDescent="0.3">
      <c r="A675">
        <v>67.176948070999998</v>
      </c>
      <c r="B675">
        <v>-0.44575274179038787</v>
      </c>
      <c r="C675">
        <v>-0.23120587561499131</v>
      </c>
      <c r="D675">
        <v>-9.6208453178405762E-3</v>
      </c>
      <c r="E675">
        <v>-1.296183666513444E-2</v>
      </c>
      <c r="F675">
        <v>6.783020746603674E-2</v>
      </c>
      <c r="G675">
        <v>-1.814603241345655</v>
      </c>
      <c r="H675">
        <v>256.03089278013482</v>
      </c>
      <c r="I675">
        <v>67.198280737999994</v>
      </c>
      <c r="J675">
        <v>-0.52554080612525733</v>
      </c>
      <c r="K675">
        <v>-0.23628119073317749</v>
      </c>
      <c r="L675">
        <v>0</v>
      </c>
      <c r="M675">
        <v>0</v>
      </c>
      <c r="N675">
        <v>0</v>
      </c>
      <c r="O675">
        <v>-1.9085175370558001</v>
      </c>
      <c r="P675">
        <v>250.65</v>
      </c>
      <c r="Q675">
        <v>67.154053926000003</v>
      </c>
      <c r="R675">
        <v>-0.48713004806718652</v>
      </c>
      <c r="S675">
        <v>0.51464085881770794</v>
      </c>
      <c r="T675">
        <v>-0.48678624348300259</v>
      </c>
      <c r="U675">
        <v>0.13491426605974691</v>
      </c>
      <c r="V675">
        <v>0.2162093108415313</v>
      </c>
      <c r="W675">
        <v>-2.9775491563504501</v>
      </c>
      <c r="X675">
        <v>189.39900004838029</v>
      </c>
    </row>
    <row r="676" spans="1:24" x14ac:dyDescent="0.3">
      <c r="A676">
        <v>67.306928158000005</v>
      </c>
      <c r="B676">
        <v>-0.44735990699049788</v>
      </c>
      <c r="C676">
        <v>-0.23462151808805351</v>
      </c>
      <c r="D676">
        <v>-1.0231035761535169E-2</v>
      </c>
      <c r="E676">
        <v>-1.1649784158487589E-2</v>
      </c>
      <c r="F676">
        <v>6.8684476898544691E-2</v>
      </c>
      <c r="G676">
        <v>-1.7718517927473341</v>
      </c>
      <c r="H676">
        <v>258.48037035288911</v>
      </c>
      <c r="I676">
        <v>67.258305609000004</v>
      </c>
      <c r="J676">
        <v>-0.52555493637548278</v>
      </c>
      <c r="K676">
        <v>-0.2363214277945965</v>
      </c>
      <c r="L676">
        <v>0</v>
      </c>
      <c r="M676">
        <v>0</v>
      </c>
      <c r="N676">
        <v>0</v>
      </c>
      <c r="O676">
        <v>-1.8908897116106571</v>
      </c>
      <c r="P676">
        <v>251.66</v>
      </c>
      <c r="Q676">
        <v>67.305670023000005</v>
      </c>
      <c r="R676">
        <v>-0.479845079224197</v>
      </c>
      <c r="S676">
        <v>0.51477740299565711</v>
      </c>
      <c r="T676">
        <v>-0.48491858936053078</v>
      </c>
      <c r="U676">
        <v>0.12523894193968171</v>
      </c>
      <c r="V676">
        <v>0.218339055420182</v>
      </c>
      <c r="W676">
        <v>-2.9386474167903578</v>
      </c>
      <c r="X676">
        <v>191.62790554089071</v>
      </c>
    </row>
    <row r="677" spans="1:24" x14ac:dyDescent="0.3">
      <c r="A677">
        <v>67.401913166</v>
      </c>
      <c r="B677">
        <v>-0.44823806249150538</v>
      </c>
      <c r="C677">
        <v>-0.2354551926416367</v>
      </c>
      <c r="D677">
        <v>-1.014631520956755E-2</v>
      </c>
      <c r="E677">
        <v>-1.0868251016595189E-2</v>
      </c>
      <c r="F677">
        <v>6.8593170409949333E-2</v>
      </c>
      <c r="G677">
        <v>-1.740658412904954</v>
      </c>
      <c r="H677">
        <v>260.26761936660591</v>
      </c>
      <c r="I677">
        <v>67.378167134999998</v>
      </c>
      <c r="J677">
        <v>-0.52555201704962551</v>
      </c>
      <c r="K677">
        <v>-0.2363223664928889</v>
      </c>
      <c r="L677">
        <v>0</v>
      </c>
      <c r="M677">
        <v>0</v>
      </c>
      <c r="N677">
        <v>0</v>
      </c>
      <c r="O677">
        <v>-1.852667000991981</v>
      </c>
      <c r="P677">
        <v>253.85</v>
      </c>
      <c r="Q677">
        <v>67.305670023000005</v>
      </c>
      <c r="R677">
        <v>-0.479845079224197</v>
      </c>
      <c r="S677">
        <v>0.51477740299565711</v>
      </c>
      <c r="T677">
        <v>-0.48491858936053078</v>
      </c>
      <c r="U677">
        <v>0.12523894193968171</v>
      </c>
      <c r="V677">
        <v>0.218339055420182</v>
      </c>
      <c r="W677">
        <v>-2.9386474167903578</v>
      </c>
      <c r="X677">
        <v>191.62790554089071</v>
      </c>
    </row>
    <row r="678" spans="1:24" x14ac:dyDescent="0.3">
      <c r="A678">
        <v>67.496898174999998</v>
      </c>
      <c r="B678">
        <v>-0.44972063544113328</v>
      </c>
      <c r="C678">
        <v>-0.23425995616086781</v>
      </c>
      <c r="D678">
        <v>-1.0924906469881529E-2</v>
      </c>
      <c r="E678">
        <v>-9.7091937158048005E-3</v>
      </c>
      <c r="F678">
        <v>6.9343460491267203E-2</v>
      </c>
      <c r="G678">
        <v>-1.711944493334675</v>
      </c>
      <c r="H678">
        <v>261.91280577126099</v>
      </c>
      <c r="I678">
        <v>67.498586954000004</v>
      </c>
      <c r="J678">
        <v>-0.52554930618634643</v>
      </c>
      <c r="K678">
        <v>-0.2363231193009569</v>
      </c>
      <c r="L678">
        <v>0</v>
      </c>
      <c r="M678">
        <v>0</v>
      </c>
      <c r="N678">
        <v>0</v>
      </c>
      <c r="O678">
        <v>-1.814793356223704</v>
      </c>
      <c r="P678">
        <v>256.02</v>
      </c>
      <c r="Q678">
        <v>67.425909996000001</v>
      </c>
      <c r="R678">
        <v>-0.4782576448289062</v>
      </c>
      <c r="S678">
        <v>0.51518575708600434</v>
      </c>
      <c r="T678">
        <v>-0.48511777682292279</v>
      </c>
      <c r="U678">
        <v>0.1244790313244</v>
      </c>
      <c r="V678">
        <v>0.2159044630722205</v>
      </c>
      <c r="W678">
        <v>-2.9032806921095</v>
      </c>
      <c r="X678">
        <v>193.6542696003051</v>
      </c>
    </row>
    <row r="679" spans="1:24" x14ac:dyDescent="0.3">
      <c r="A679">
        <v>67.586884260999994</v>
      </c>
      <c r="B679">
        <v>-0.4479117324658054</v>
      </c>
      <c r="C679">
        <v>-0.2311908809888365</v>
      </c>
      <c r="D679">
        <v>-9.5624923706054688E-3</v>
      </c>
      <c r="E679">
        <v>-9.5832488046381295E-3</v>
      </c>
      <c r="F679">
        <v>6.9211180496723493E-2</v>
      </c>
      <c r="G679">
        <v>-1.6808723475316081</v>
      </c>
      <c r="H679">
        <v>263.6931085861919</v>
      </c>
      <c r="I679">
        <v>67.579188717999997</v>
      </c>
      <c r="J679">
        <v>-0.52552613785176616</v>
      </c>
      <c r="K679">
        <v>-0.23624096372229031</v>
      </c>
      <c r="L679">
        <v>0</v>
      </c>
      <c r="M679">
        <v>0</v>
      </c>
      <c r="N679">
        <v>0</v>
      </c>
      <c r="O679">
        <v>-1.787915285742991</v>
      </c>
      <c r="P679">
        <v>257.56</v>
      </c>
      <c r="Q679">
        <v>67.563492060000002</v>
      </c>
      <c r="R679">
        <v>-0.47587603866244271</v>
      </c>
      <c r="S679">
        <v>0.51570390109347797</v>
      </c>
      <c r="T679">
        <v>-0.48483198154151091</v>
      </c>
      <c r="U679">
        <v>0.1185398240972021</v>
      </c>
      <c r="V679">
        <v>0.21693924592724309</v>
      </c>
      <c r="W679">
        <v>-2.8630679286163749</v>
      </c>
      <c r="X679">
        <v>195.95829123101879</v>
      </c>
    </row>
    <row r="680" spans="1:24" x14ac:dyDescent="0.3">
      <c r="A680">
        <v>67.681869030000001</v>
      </c>
      <c r="B680">
        <v>-0.44747227893592723</v>
      </c>
      <c r="C680">
        <v>-0.22681741602533381</v>
      </c>
      <c r="D680">
        <v>-9.3277124688029289E-3</v>
      </c>
      <c r="E680">
        <v>-1.018828818374205E-2</v>
      </c>
      <c r="F680">
        <v>7.1387575565187905E-2</v>
      </c>
      <c r="G680">
        <v>-1.6633892955202181</v>
      </c>
      <c r="H680">
        <v>264.6948136794523</v>
      </c>
      <c r="I680">
        <v>67.695970224000007</v>
      </c>
      <c r="J680">
        <v>-0.5255237781369545</v>
      </c>
      <c r="K680">
        <v>-0.23624146099219581</v>
      </c>
      <c r="L680">
        <v>0</v>
      </c>
      <c r="M680">
        <v>0</v>
      </c>
      <c r="N680">
        <v>0</v>
      </c>
      <c r="O680">
        <v>-1.7571974909078909</v>
      </c>
      <c r="P680">
        <v>259.32</v>
      </c>
      <c r="Q680">
        <v>67.689751862999998</v>
      </c>
      <c r="R680">
        <v>-0.47848376524406788</v>
      </c>
      <c r="S680">
        <v>0.5157608281550653</v>
      </c>
      <c r="T680">
        <v>-0.48492780399767332</v>
      </c>
      <c r="U680">
        <v>0.1156695998901239</v>
      </c>
      <c r="V680">
        <v>0.2153098585589463</v>
      </c>
      <c r="W680">
        <v>-2.8264319281701362</v>
      </c>
      <c r="X680">
        <v>198.05737943482771</v>
      </c>
    </row>
    <row r="681" spans="1:24" x14ac:dyDescent="0.3">
      <c r="A681">
        <v>67.811847925999999</v>
      </c>
      <c r="B681">
        <v>-0.44920087980560558</v>
      </c>
      <c r="C681">
        <v>-0.22827016906715231</v>
      </c>
      <c r="D681">
        <v>-9.2308968305587769E-3</v>
      </c>
      <c r="E681">
        <v>-7.1929715874755598E-3</v>
      </c>
      <c r="F681">
        <v>7.2405273579314255E-2</v>
      </c>
      <c r="G681">
        <v>-1.617713695944907</v>
      </c>
      <c r="H681">
        <v>267.31183276184709</v>
      </c>
      <c r="I681">
        <v>67.777977254000007</v>
      </c>
      <c r="J681">
        <v>-0.52553944576135325</v>
      </c>
      <c r="K681">
        <v>-0.2363253015902286</v>
      </c>
      <c r="L681">
        <v>0</v>
      </c>
      <c r="M681">
        <v>0</v>
      </c>
      <c r="N681">
        <v>0</v>
      </c>
      <c r="O681">
        <v>-1.737998869135954</v>
      </c>
      <c r="P681">
        <v>260.42</v>
      </c>
      <c r="Q681">
        <v>67.794456005000001</v>
      </c>
      <c r="R681">
        <v>-0.46646508309041862</v>
      </c>
      <c r="S681">
        <v>0.51843680978320827</v>
      </c>
      <c r="T681">
        <v>-0.48409365535124238</v>
      </c>
      <c r="U681">
        <v>0.1090045081254646</v>
      </c>
      <c r="V681">
        <v>0.21464292669635979</v>
      </c>
      <c r="W681">
        <v>-2.7983674855834111</v>
      </c>
      <c r="X681">
        <v>199.66535354943429</v>
      </c>
    </row>
    <row r="682" spans="1:24" x14ac:dyDescent="0.3">
      <c r="A682">
        <v>67.901834011999995</v>
      </c>
      <c r="B682">
        <v>-0.44969675852436147</v>
      </c>
      <c r="C682">
        <v>-0.24195785786042839</v>
      </c>
      <c r="D682">
        <v>-5.9212353080511093E-3</v>
      </c>
      <c r="E682">
        <v>-7.3292918165233411E-3</v>
      </c>
      <c r="F682">
        <v>7.168070297467026E-2</v>
      </c>
      <c r="G682">
        <v>-1.592933216952235</v>
      </c>
      <c r="H682">
        <v>268.73164962243982</v>
      </c>
      <c r="I682">
        <v>67.897840708000004</v>
      </c>
      <c r="J682">
        <v>-0.52554654311044757</v>
      </c>
      <c r="K682">
        <v>-0.23636735290077779</v>
      </c>
      <c r="L682">
        <v>0</v>
      </c>
      <c r="M682">
        <v>0</v>
      </c>
      <c r="N682">
        <v>0</v>
      </c>
      <c r="O682">
        <v>-1.69593643416289</v>
      </c>
      <c r="P682">
        <v>262.83</v>
      </c>
      <c r="Q682">
        <v>67.794456005000001</v>
      </c>
      <c r="R682">
        <v>-0.46646508309041862</v>
      </c>
      <c r="S682">
        <v>0.51843680978320827</v>
      </c>
      <c r="T682">
        <v>-0.48409365535124238</v>
      </c>
      <c r="U682">
        <v>0.1090045081254646</v>
      </c>
      <c r="V682">
        <v>0.21464292669635979</v>
      </c>
      <c r="W682">
        <v>-2.7983674855834111</v>
      </c>
      <c r="X682">
        <v>199.66535354943429</v>
      </c>
    </row>
    <row r="683" spans="1:24" x14ac:dyDescent="0.3">
      <c r="A683">
        <v>67.996798515999998</v>
      </c>
      <c r="B683">
        <v>-0.45107975761307922</v>
      </c>
      <c r="C683">
        <v>-0.24185226811429719</v>
      </c>
      <c r="D683">
        <v>-6.6261868923902512E-3</v>
      </c>
      <c r="E683">
        <v>-6.5836342587457294E-3</v>
      </c>
      <c r="F683">
        <v>7.2748390107486058E-2</v>
      </c>
      <c r="G683">
        <v>-1.569342498023615</v>
      </c>
      <c r="H683">
        <v>270.08329825272921</v>
      </c>
      <c r="I683">
        <v>67.957916267000002</v>
      </c>
      <c r="J683">
        <v>-0.52554654311044757</v>
      </c>
      <c r="K683">
        <v>-0.23636735290077779</v>
      </c>
      <c r="L683">
        <v>0</v>
      </c>
      <c r="M683">
        <v>0</v>
      </c>
      <c r="N683">
        <v>0</v>
      </c>
      <c r="O683">
        <v>-1.6817992672217359</v>
      </c>
      <c r="P683">
        <v>263.64</v>
      </c>
      <c r="Q683">
        <v>67.907865047000001</v>
      </c>
      <c r="R683">
        <v>-0.47276358168422261</v>
      </c>
      <c r="S683">
        <v>0.51836636629333577</v>
      </c>
      <c r="T683">
        <v>-0.48443585121399457</v>
      </c>
      <c r="U683">
        <v>0.1098620960635885</v>
      </c>
      <c r="V683">
        <v>0.21297195979227129</v>
      </c>
      <c r="W683">
        <v>-2.769665948391328</v>
      </c>
      <c r="X683">
        <v>201.30983049607849</v>
      </c>
    </row>
    <row r="684" spans="1:24" x14ac:dyDescent="0.3">
      <c r="A684">
        <v>68.096783638000005</v>
      </c>
      <c r="B684">
        <v>-0.45223095335757962</v>
      </c>
      <c r="C684">
        <v>-0.24201839226245539</v>
      </c>
      <c r="D684">
        <v>-6.328873336315155E-3</v>
      </c>
      <c r="E684">
        <v>-3.9488460598985434E-3</v>
      </c>
      <c r="F684">
        <v>7.2291837081550001E-2</v>
      </c>
      <c r="G684">
        <v>-1.533412686469924</v>
      </c>
      <c r="H684">
        <v>272.141924813456</v>
      </c>
      <c r="I684">
        <v>68.077768812000002</v>
      </c>
      <c r="J684">
        <v>-0.52557016371464593</v>
      </c>
      <c r="K684">
        <v>-0.23657927079557231</v>
      </c>
      <c r="L684">
        <v>0</v>
      </c>
      <c r="M684">
        <v>0</v>
      </c>
      <c r="N684">
        <v>0</v>
      </c>
      <c r="O684">
        <v>-1.6505578736110369</v>
      </c>
      <c r="P684">
        <v>265.43</v>
      </c>
      <c r="Q684">
        <v>68.043802976999999</v>
      </c>
      <c r="R684">
        <v>-0.46847795024733752</v>
      </c>
      <c r="S684">
        <v>0.52074366169873554</v>
      </c>
      <c r="T684">
        <v>-0.48365101593117699</v>
      </c>
      <c r="U684">
        <v>0.10648775219276251</v>
      </c>
      <c r="V684">
        <v>0.21468170488133281</v>
      </c>
      <c r="W684">
        <v>-2.7401328836256309</v>
      </c>
      <c r="X684">
        <v>203.00195046323941</v>
      </c>
    </row>
    <row r="685" spans="1:24" x14ac:dyDescent="0.3">
      <c r="A685">
        <v>68.186769486000003</v>
      </c>
      <c r="B685">
        <v>-0.45324763113458483</v>
      </c>
      <c r="C685">
        <v>-0.2414450638931048</v>
      </c>
      <c r="D685">
        <v>-6.6846674308180809E-3</v>
      </c>
      <c r="E685">
        <v>-3.8806853624553089E-3</v>
      </c>
      <c r="F685">
        <v>7.1967998027021626E-2</v>
      </c>
      <c r="G685">
        <v>-1.507206989334499</v>
      </c>
      <c r="H685">
        <v>273.64340065851388</v>
      </c>
      <c r="I685">
        <v>68.157935037000001</v>
      </c>
      <c r="J685">
        <v>-0.52557456410317849</v>
      </c>
      <c r="K685">
        <v>-0.23662171300230009</v>
      </c>
      <c r="L685">
        <v>0</v>
      </c>
      <c r="M685">
        <v>0</v>
      </c>
      <c r="N685">
        <v>0</v>
      </c>
      <c r="O685">
        <v>-1.620538210476735</v>
      </c>
      <c r="P685">
        <v>267.14999999999998</v>
      </c>
      <c r="Q685">
        <v>68.043802976999999</v>
      </c>
      <c r="R685">
        <v>-0.46847795024733752</v>
      </c>
      <c r="S685">
        <v>0.52074366169873554</v>
      </c>
      <c r="T685">
        <v>-0.48365101593117699</v>
      </c>
      <c r="U685">
        <v>0.10648775219276251</v>
      </c>
      <c r="V685">
        <v>0.21468170488133281</v>
      </c>
      <c r="W685">
        <v>-2.7401328836256309</v>
      </c>
      <c r="X685">
        <v>203.00195046323941</v>
      </c>
    </row>
    <row r="686" spans="1:24" x14ac:dyDescent="0.3">
      <c r="A686">
        <v>68.281754733</v>
      </c>
      <c r="B686">
        <v>-0.45478382237621301</v>
      </c>
      <c r="C686">
        <v>-0.2414044088637993</v>
      </c>
      <c r="D686">
        <v>-6.146011408418417E-3</v>
      </c>
      <c r="E686">
        <v>-1.763112279316151E-3</v>
      </c>
      <c r="F686">
        <v>7.1698970153683567E-2</v>
      </c>
      <c r="G686">
        <v>-1.473290625942544</v>
      </c>
      <c r="H686">
        <v>275.58666513730498</v>
      </c>
      <c r="I686">
        <v>68.277511911000005</v>
      </c>
      <c r="J686">
        <v>-0.52558516620270868</v>
      </c>
      <c r="K686">
        <v>-0.23683467948455111</v>
      </c>
      <c r="L686">
        <v>0</v>
      </c>
      <c r="M686">
        <v>0</v>
      </c>
      <c r="N686">
        <v>0</v>
      </c>
      <c r="O686">
        <v>-1.584584427885652</v>
      </c>
      <c r="P686">
        <v>269.20999999999998</v>
      </c>
      <c r="Q686">
        <v>68.211762905000001</v>
      </c>
      <c r="R686">
        <v>-0.46764479172149631</v>
      </c>
      <c r="S686">
        <v>0.52254055877177807</v>
      </c>
      <c r="T686">
        <v>-0.48316979513881869</v>
      </c>
      <c r="U686">
        <v>0.10172962562305091</v>
      </c>
      <c r="V686">
        <v>0.21233941881900889</v>
      </c>
      <c r="W686">
        <v>-2.701218575475159</v>
      </c>
      <c r="X686">
        <v>205.23157608293289</v>
      </c>
    </row>
    <row r="687" spans="1:24" x14ac:dyDescent="0.3">
      <c r="A687">
        <v>68.411733627999993</v>
      </c>
      <c r="B687">
        <v>-0.45641123657987592</v>
      </c>
      <c r="C687">
        <v>-0.23940243523996699</v>
      </c>
      <c r="D687">
        <v>-6.3187060877680779E-3</v>
      </c>
      <c r="E687">
        <v>2.0527952138262898E-5</v>
      </c>
      <c r="F687">
        <v>7.0679513413900094E-2</v>
      </c>
      <c r="G687">
        <v>-1.4220163452583381</v>
      </c>
      <c r="H687">
        <v>278.52446501807913</v>
      </c>
      <c r="I687">
        <v>68.357618818000006</v>
      </c>
      <c r="J687">
        <v>-0.52558428793319856</v>
      </c>
      <c r="K687">
        <v>-0.23683468255030249</v>
      </c>
      <c r="L687">
        <v>0</v>
      </c>
      <c r="M687">
        <v>0</v>
      </c>
      <c r="N687">
        <v>0</v>
      </c>
      <c r="O687">
        <v>-1.5566591598537429</v>
      </c>
      <c r="P687">
        <v>270.80999999999989</v>
      </c>
      <c r="Q687">
        <v>68.337744951000005</v>
      </c>
      <c r="R687">
        <v>-0.46361509796670741</v>
      </c>
      <c r="S687">
        <v>0.525433605043226</v>
      </c>
      <c r="T687">
        <v>-0.48235899460903581</v>
      </c>
      <c r="U687">
        <v>9.4815209655988317E-2</v>
      </c>
      <c r="V687">
        <v>0.21322603717277511</v>
      </c>
      <c r="W687">
        <v>-2.6532262356191532</v>
      </c>
      <c r="X687">
        <v>207.9813346056396</v>
      </c>
    </row>
    <row r="688" spans="1:24" x14ac:dyDescent="0.3">
      <c r="A688">
        <v>68.501808882000006</v>
      </c>
      <c r="B688">
        <v>-0.45762379725788488</v>
      </c>
      <c r="C688">
        <v>-0.23749010430434109</v>
      </c>
      <c r="D688">
        <v>-6.6854893229901791E-3</v>
      </c>
      <c r="E688">
        <v>3.7957384766986618E-4</v>
      </c>
      <c r="F688">
        <v>7.1359530971947902E-2</v>
      </c>
      <c r="G688">
        <v>-1.3906954812511849</v>
      </c>
      <c r="H688">
        <v>280.31901833639222</v>
      </c>
      <c r="I688">
        <v>68.475410210000007</v>
      </c>
      <c r="J688">
        <v>-0.52558549368152574</v>
      </c>
      <c r="K688">
        <v>-0.2367493989850436</v>
      </c>
      <c r="L688">
        <v>0</v>
      </c>
      <c r="M688">
        <v>0</v>
      </c>
      <c r="N688">
        <v>0</v>
      </c>
      <c r="O688">
        <v>-1.5102334017506931</v>
      </c>
      <c r="P688">
        <v>273.47000000000003</v>
      </c>
      <c r="Q688">
        <v>68.464864016000007</v>
      </c>
      <c r="R688">
        <v>-0.46919909371806512</v>
      </c>
      <c r="S688">
        <v>0.52648339969142266</v>
      </c>
      <c r="T688">
        <v>-0.4825190408696079</v>
      </c>
      <c r="U688">
        <v>9.5196416760035416E-2</v>
      </c>
      <c r="V688">
        <v>0.21328889222066921</v>
      </c>
      <c r="W688">
        <v>-2.6200137193173769</v>
      </c>
      <c r="X688">
        <v>209.88427161674079</v>
      </c>
    </row>
    <row r="689" spans="1:24" x14ac:dyDescent="0.3">
      <c r="A689">
        <v>68.591794730000004</v>
      </c>
      <c r="B689">
        <v>-0.45863778505002473</v>
      </c>
      <c r="C689">
        <v>-0.23574052189364461</v>
      </c>
      <c r="D689">
        <v>-7.888374850153923E-3</v>
      </c>
      <c r="E689">
        <v>1.7342662093039671E-3</v>
      </c>
      <c r="F689">
        <v>6.9882835107158217E-2</v>
      </c>
      <c r="G689">
        <v>-1.3537913818924241</v>
      </c>
      <c r="H689">
        <v>282.43346747638071</v>
      </c>
      <c r="I689">
        <v>68.615380555000002</v>
      </c>
      <c r="J689">
        <v>-0.52557699244227973</v>
      </c>
      <c r="K689">
        <v>-0.23687705435970111</v>
      </c>
      <c r="L689">
        <v>0</v>
      </c>
      <c r="M689">
        <v>0</v>
      </c>
      <c r="N689">
        <v>0</v>
      </c>
      <c r="O689">
        <v>-1.458222590041262</v>
      </c>
      <c r="P689">
        <v>276.45</v>
      </c>
      <c r="Q689">
        <v>68.595386027999993</v>
      </c>
      <c r="R689">
        <v>-0.47086798154575682</v>
      </c>
      <c r="S689">
        <v>0.52771805620891366</v>
      </c>
      <c r="T689">
        <v>-0.48289742700767518</v>
      </c>
      <c r="U689">
        <v>9.0535168731948529E-2</v>
      </c>
      <c r="V689">
        <v>0.21292935784281619</v>
      </c>
      <c r="W689">
        <v>-2.573938568094865</v>
      </c>
      <c r="X689">
        <v>212.52418332221779</v>
      </c>
    </row>
    <row r="690" spans="1:24" x14ac:dyDescent="0.3">
      <c r="A690">
        <v>68.681780816</v>
      </c>
      <c r="B690">
        <v>-0.46078755287575962</v>
      </c>
      <c r="C690">
        <v>-0.23396500267500961</v>
      </c>
      <c r="D690">
        <v>-8.1959348171949387E-3</v>
      </c>
      <c r="E690">
        <v>2.812530992365224E-3</v>
      </c>
      <c r="F690">
        <v>6.9777541069730359E-2</v>
      </c>
      <c r="G690">
        <v>-1.3240744388525849</v>
      </c>
      <c r="H690">
        <v>284.13612289259407</v>
      </c>
      <c r="I690">
        <v>68.697333474000004</v>
      </c>
      <c r="J690">
        <v>-0.52558688432577549</v>
      </c>
      <c r="K690">
        <v>-0.23679233840342681</v>
      </c>
      <c r="L690">
        <v>0</v>
      </c>
      <c r="M690">
        <v>0</v>
      </c>
      <c r="N690">
        <v>0</v>
      </c>
      <c r="O690">
        <v>-1.429250124458157</v>
      </c>
      <c r="P690">
        <v>278.11</v>
      </c>
      <c r="Q690">
        <v>68.595386027999993</v>
      </c>
      <c r="R690">
        <v>-0.47086798154575682</v>
      </c>
      <c r="S690">
        <v>0.52771805620891366</v>
      </c>
      <c r="T690">
        <v>-0.48289742700767518</v>
      </c>
      <c r="U690">
        <v>9.0535168731948529E-2</v>
      </c>
      <c r="V690">
        <v>0.21292935784281619</v>
      </c>
      <c r="W690">
        <v>-2.573938568094865</v>
      </c>
      <c r="X690">
        <v>212.52418332221779</v>
      </c>
    </row>
    <row r="691" spans="1:24" x14ac:dyDescent="0.3">
      <c r="A691">
        <v>68.816759587000007</v>
      </c>
      <c r="B691">
        <v>-0.46132907215496699</v>
      </c>
      <c r="C691">
        <v>-0.22971079112467341</v>
      </c>
      <c r="D691">
        <v>-7.6997424475848666E-3</v>
      </c>
      <c r="E691">
        <v>3.3515124347989651E-3</v>
      </c>
      <c r="F691">
        <v>6.891636324095797E-2</v>
      </c>
      <c r="G691">
        <v>-1.269922800988478</v>
      </c>
      <c r="H691">
        <v>287.23878319592819</v>
      </c>
      <c r="I691">
        <v>68.777108865000002</v>
      </c>
      <c r="J691">
        <v>-0.52558010276513667</v>
      </c>
      <c r="K691">
        <v>-0.23683444179424479</v>
      </c>
      <c r="L691">
        <v>0</v>
      </c>
      <c r="M691">
        <v>0</v>
      </c>
      <c r="N691">
        <v>0</v>
      </c>
      <c r="O691">
        <v>-1.404117383229438</v>
      </c>
      <c r="P691">
        <v>279.55</v>
      </c>
      <c r="Q691">
        <v>68.718944073000003</v>
      </c>
      <c r="R691">
        <v>-0.47674030201602402</v>
      </c>
      <c r="S691">
        <v>0.5264827280960136</v>
      </c>
      <c r="T691">
        <v>-0.48353022901013348</v>
      </c>
      <c r="U691">
        <v>8.7788087185484351E-2</v>
      </c>
      <c r="V691">
        <v>0.2123873757658471</v>
      </c>
      <c r="W691">
        <v>-2.528983052863826</v>
      </c>
      <c r="X691">
        <v>215.09994461079239</v>
      </c>
    </row>
    <row r="692" spans="1:24" x14ac:dyDescent="0.3">
      <c r="A692">
        <v>68.906745673000003</v>
      </c>
      <c r="B692">
        <v>-0.46367569208349868</v>
      </c>
      <c r="C692">
        <v>-0.22909837744773151</v>
      </c>
      <c r="D692">
        <v>-7.812421303242445E-3</v>
      </c>
      <c r="E692">
        <v>4.9540255870100204E-3</v>
      </c>
      <c r="F692">
        <v>6.8427775208224156E-2</v>
      </c>
      <c r="G692">
        <v>-1.2414803388325171</v>
      </c>
      <c r="H692">
        <v>288.86841623642539</v>
      </c>
      <c r="I692">
        <v>68.858368083000002</v>
      </c>
      <c r="J692">
        <v>-0.52557910661389873</v>
      </c>
      <c r="K692">
        <v>-0.23683426201982691</v>
      </c>
      <c r="L692">
        <v>0</v>
      </c>
      <c r="M692">
        <v>0</v>
      </c>
      <c r="N692">
        <v>0</v>
      </c>
      <c r="O692">
        <v>-1.369036265264352</v>
      </c>
      <c r="P692">
        <v>281.55999999999989</v>
      </c>
      <c r="Q692">
        <v>68.847079038999993</v>
      </c>
      <c r="R692">
        <v>-0.49386760305901672</v>
      </c>
      <c r="S692">
        <v>0.52216843913680389</v>
      </c>
      <c r="T692">
        <v>-0.48436641068073411</v>
      </c>
      <c r="U692">
        <v>8.577845897246561E-2</v>
      </c>
      <c r="V692">
        <v>0.2124230655003515</v>
      </c>
      <c r="W692">
        <v>-2.4869662319991188</v>
      </c>
      <c r="X692">
        <v>217.50733111489731</v>
      </c>
    </row>
    <row r="693" spans="1:24" x14ac:dyDescent="0.3">
      <c r="A693">
        <v>68.996611834000007</v>
      </c>
      <c r="B693">
        <v>-0.46431727335803041</v>
      </c>
      <c r="C693">
        <v>-0.22941244889423501</v>
      </c>
      <c r="D693">
        <v>-7.7684856951236716E-3</v>
      </c>
      <c r="E693">
        <v>4.6258624504038042E-3</v>
      </c>
      <c r="F693">
        <v>6.8539708221083906E-2</v>
      </c>
      <c r="G693">
        <v>-1.204582657088878</v>
      </c>
      <c r="H693">
        <v>290.9824976741528</v>
      </c>
      <c r="I693">
        <v>68.998112866</v>
      </c>
      <c r="J693">
        <v>-0.52560321625060202</v>
      </c>
      <c r="K693">
        <v>-0.23670859182097459</v>
      </c>
      <c r="L693">
        <v>0</v>
      </c>
      <c r="M693">
        <v>0</v>
      </c>
      <c r="N693">
        <v>0</v>
      </c>
      <c r="O693">
        <v>-1.322261441310904</v>
      </c>
      <c r="P693">
        <v>284.24</v>
      </c>
      <c r="Q693">
        <v>68.982002019999996</v>
      </c>
      <c r="R693">
        <v>-0.50760219034906684</v>
      </c>
      <c r="S693">
        <v>0.51828435628545433</v>
      </c>
      <c r="T693">
        <v>-0.48517261166720888</v>
      </c>
      <c r="U693">
        <v>8.4227104876794981E-2</v>
      </c>
      <c r="V693">
        <v>0.212647455638938</v>
      </c>
      <c r="W693">
        <v>-2.4379838602804829</v>
      </c>
      <c r="X693">
        <v>220.31381428491611</v>
      </c>
    </row>
    <row r="694" spans="1:24" x14ac:dyDescent="0.3">
      <c r="A694">
        <v>69.086596966000002</v>
      </c>
      <c r="B694">
        <v>-0.46630870670419122</v>
      </c>
      <c r="C694">
        <v>-0.2305544471898639</v>
      </c>
      <c r="D694">
        <v>-7.2892419993877411E-3</v>
      </c>
      <c r="E694">
        <v>7.0855533411900489E-3</v>
      </c>
      <c r="F694">
        <v>6.8504879316784437E-2</v>
      </c>
      <c r="G694">
        <v>-1.1724078978295971</v>
      </c>
      <c r="H694">
        <v>292.82597558655903</v>
      </c>
      <c r="I694">
        <v>69.114929830999998</v>
      </c>
      <c r="J694">
        <v>-0.52558519160694672</v>
      </c>
      <c r="K694">
        <v>-0.23679205108611739</v>
      </c>
      <c r="L694">
        <v>0</v>
      </c>
      <c r="M694">
        <v>0</v>
      </c>
      <c r="N694">
        <v>0</v>
      </c>
      <c r="O694">
        <v>-1.2781046112354471</v>
      </c>
      <c r="P694">
        <v>286.77</v>
      </c>
      <c r="Q694">
        <v>68.982002019999996</v>
      </c>
      <c r="R694">
        <v>-0.50760219034906684</v>
      </c>
      <c r="S694">
        <v>0.51828435628545433</v>
      </c>
      <c r="T694">
        <v>-0.48517261166720888</v>
      </c>
      <c r="U694">
        <v>8.4227104876794981E-2</v>
      </c>
      <c r="V694">
        <v>0.212647455638938</v>
      </c>
      <c r="W694">
        <v>-2.4379838602804829</v>
      </c>
      <c r="X694">
        <v>220.31381428491611</v>
      </c>
    </row>
    <row r="695" spans="1:24" x14ac:dyDescent="0.3">
      <c r="A695">
        <v>69.176583766999997</v>
      </c>
      <c r="B695">
        <v>-0.46671724787585739</v>
      </c>
      <c r="C695">
        <v>-0.23048761962862521</v>
      </c>
      <c r="D695">
        <v>-6.3360240310430527E-3</v>
      </c>
      <c r="E695">
        <v>8.2519261490599845E-3</v>
      </c>
      <c r="F695">
        <v>6.813024103035778E-2</v>
      </c>
      <c r="G695">
        <v>-1.1355304722873161</v>
      </c>
      <c r="H695">
        <v>294.93889642943981</v>
      </c>
      <c r="I695">
        <v>69.197984867000002</v>
      </c>
      <c r="J695">
        <v>-0.52558555457065048</v>
      </c>
      <c r="K695">
        <v>-0.23679216222845709</v>
      </c>
      <c r="L695">
        <v>0</v>
      </c>
      <c r="M695">
        <v>0</v>
      </c>
      <c r="N695">
        <v>0</v>
      </c>
      <c r="O695">
        <v>-1.248259481026345</v>
      </c>
      <c r="P695">
        <v>288.48</v>
      </c>
      <c r="Q695">
        <v>69.126652956000001</v>
      </c>
      <c r="R695">
        <v>-0.50095577252894385</v>
      </c>
      <c r="S695">
        <v>0.52173891849504628</v>
      </c>
      <c r="T695">
        <v>-0.48455724443581488</v>
      </c>
      <c r="U695">
        <v>8.5871209465359838E-2</v>
      </c>
      <c r="V695">
        <v>0.2113032209975165</v>
      </c>
      <c r="W695">
        <v>-2.3959180678624752</v>
      </c>
      <c r="X695">
        <v>222.72400665234139</v>
      </c>
    </row>
    <row r="696" spans="1:24" x14ac:dyDescent="0.3">
      <c r="A696">
        <v>69.266568899999996</v>
      </c>
      <c r="B696">
        <v>-0.46795885225579659</v>
      </c>
      <c r="C696">
        <v>-0.23133039073002271</v>
      </c>
      <c r="D696">
        <v>-7.4598309583961964E-3</v>
      </c>
      <c r="E696">
        <v>8.3793413168773995E-3</v>
      </c>
      <c r="F696">
        <v>6.7438639274297982E-2</v>
      </c>
      <c r="G696">
        <v>-1.10032588848336</v>
      </c>
      <c r="H696">
        <v>296.95597050092101</v>
      </c>
      <c r="I696">
        <v>69.256874194000005</v>
      </c>
      <c r="J696">
        <v>-0.52557203690009247</v>
      </c>
      <c r="K696">
        <v>-0.2368326092019627</v>
      </c>
      <c r="L696">
        <v>0</v>
      </c>
      <c r="M696">
        <v>0</v>
      </c>
      <c r="N696">
        <v>0</v>
      </c>
      <c r="O696">
        <v>-1.2227776739472269</v>
      </c>
      <c r="P696">
        <v>289.94</v>
      </c>
      <c r="Q696">
        <v>69.238739967000001</v>
      </c>
      <c r="R696">
        <v>-0.49113969602848889</v>
      </c>
      <c r="S696">
        <v>0.52785013609176601</v>
      </c>
      <c r="T696">
        <v>-0.48436664749108271</v>
      </c>
      <c r="U696">
        <v>8.3632631989395037E-2</v>
      </c>
      <c r="V696">
        <v>0.20891813473522361</v>
      </c>
      <c r="W696">
        <v>-2.3509981550875132</v>
      </c>
      <c r="X696">
        <v>225.29772807044259</v>
      </c>
    </row>
    <row r="697" spans="1:24" x14ac:dyDescent="0.3">
      <c r="A697">
        <v>69.406546832000004</v>
      </c>
      <c r="B697">
        <v>-0.47282968143791038</v>
      </c>
      <c r="C697">
        <v>-0.2305185853859045</v>
      </c>
      <c r="D697">
        <v>-7.0414240472018719E-3</v>
      </c>
      <c r="E697">
        <v>9.9589849977169739E-3</v>
      </c>
      <c r="F697">
        <v>6.7557041728240064E-2</v>
      </c>
      <c r="G697">
        <v>-1.089235594427364</v>
      </c>
      <c r="H697">
        <v>297.5913975438886</v>
      </c>
      <c r="I697">
        <v>69.396719423999997</v>
      </c>
      <c r="J697">
        <v>-0.52557181527787999</v>
      </c>
      <c r="K697">
        <v>-0.2368325219473307</v>
      </c>
      <c r="L697">
        <v>0</v>
      </c>
      <c r="M697">
        <v>0</v>
      </c>
      <c r="N697">
        <v>0</v>
      </c>
      <c r="O697">
        <v>-1.183856831627754</v>
      </c>
      <c r="P697">
        <v>292.17</v>
      </c>
      <c r="Q697">
        <v>69.372546911000001</v>
      </c>
      <c r="R697">
        <v>-0.50043535849054988</v>
      </c>
      <c r="S697">
        <v>0.52332982661145699</v>
      </c>
      <c r="T697">
        <v>-0.48453471991953861</v>
      </c>
      <c r="U697">
        <v>8.0785930388587737E-2</v>
      </c>
      <c r="V697">
        <v>0.20878816757402191</v>
      </c>
      <c r="W697">
        <v>-2.3136224537457371</v>
      </c>
      <c r="X697">
        <v>227.43919801366781</v>
      </c>
    </row>
    <row r="698" spans="1:24" x14ac:dyDescent="0.3">
      <c r="A698">
        <v>69.496551276000005</v>
      </c>
      <c r="B698">
        <v>-0.47444285903850691</v>
      </c>
      <c r="C698">
        <v>-0.2250288847942655</v>
      </c>
      <c r="D698">
        <v>-9.1199148446321487E-3</v>
      </c>
      <c r="E698">
        <v>8.6229739617522099E-3</v>
      </c>
      <c r="F698">
        <v>6.5562133712609175E-2</v>
      </c>
      <c r="G698">
        <v>-1.087476774351761</v>
      </c>
      <c r="H698">
        <v>297.6921705111435</v>
      </c>
      <c r="I698">
        <v>69.477800686999998</v>
      </c>
      <c r="J698">
        <v>-0.52557181527787999</v>
      </c>
      <c r="K698">
        <v>-0.2368325219473307</v>
      </c>
      <c r="L698">
        <v>0</v>
      </c>
      <c r="M698">
        <v>0</v>
      </c>
      <c r="N698">
        <v>0</v>
      </c>
      <c r="O698">
        <v>-1.187172957206543</v>
      </c>
      <c r="P698">
        <v>291.98</v>
      </c>
      <c r="Q698">
        <v>69.495064020000001</v>
      </c>
      <c r="R698">
        <v>-0.50176614436497735</v>
      </c>
      <c r="S698">
        <v>0.52561916249535001</v>
      </c>
      <c r="T698">
        <v>-0.48464036645225439</v>
      </c>
      <c r="U698">
        <v>7.2735969243538603E-2</v>
      </c>
      <c r="V698">
        <v>0.2076256237280005</v>
      </c>
      <c r="W698">
        <v>-2.2764499675677672</v>
      </c>
      <c r="X698">
        <v>229.56902458567379</v>
      </c>
    </row>
    <row r="699" spans="1:24" x14ac:dyDescent="0.3">
      <c r="A699">
        <v>69.586537362000001</v>
      </c>
      <c r="B699">
        <v>-0.47653856199907751</v>
      </c>
      <c r="C699">
        <v>-0.22573212831453751</v>
      </c>
      <c r="D699">
        <v>-1.0570180602371689E-2</v>
      </c>
      <c r="E699">
        <v>9.1740665843792583E-3</v>
      </c>
      <c r="F699">
        <v>6.5227915651166854E-2</v>
      </c>
      <c r="G699">
        <v>-1.0877902152136161</v>
      </c>
      <c r="H699">
        <v>297.67421167263228</v>
      </c>
      <c r="I699">
        <v>69.594573995999994</v>
      </c>
      <c r="J699">
        <v>-0.52557181527787999</v>
      </c>
      <c r="K699">
        <v>-0.2368325219473307</v>
      </c>
      <c r="L699">
        <v>0</v>
      </c>
      <c r="M699">
        <v>0</v>
      </c>
      <c r="N699">
        <v>0</v>
      </c>
      <c r="O699">
        <v>-1.1864748255057449</v>
      </c>
      <c r="P699">
        <v>292.02</v>
      </c>
      <c r="Q699">
        <v>69.574805975000004</v>
      </c>
      <c r="R699">
        <v>-0.50187408945050971</v>
      </c>
      <c r="S699">
        <v>0.52557898119959567</v>
      </c>
      <c r="T699">
        <v>-0.48469095387612238</v>
      </c>
      <c r="U699">
        <v>7.2914938922843231E-2</v>
      </c>
      <c r="V699">
        <v>0.20769515075980949</v>
      </c>
      <c r="W699">
        <v>-2.2785617538909619</v>
      </c>
      <c r="X699">
        <v>229.4480281421213</v>
      </c>
    </row>
    <row r="700" spans="1:24" x14ac:dyDescent="0.3">
      <c r="A700">
        <v>69.681522130999994</v>
      </c>
      <c r="B700">
        <v>-0.47536884877209279</v>
      </c>
      <c r="C700">
        <v>-0.2274977633541152</v>
      </c>
      <c r="D700">
        <v>-1.0186951607465741E-2</v>
      </c>
      <c r="E700">
        <v>8.6702633809752714E-3</v>
      </c>
      <c r="F700">
        <v>6.4705051447768461E-2</v>
      </c>
      <c r="G700">
        <v>-1.087071624233181</v>
      </c>
      <c r="H700">
        <v>297.71538390300742</v>
      </c>
      <c r="I700">
        <v>69.676556176999995</v>
      </c>
      <c r="J700">
        <v>-0.52557181527787999</v>
      </c>
      <c r="K700">
        <v>-0.2368325219473307</v>
      </c>
      <c r="L700">
        <v>0</v>
      </c>
      <c r="M700">
        <v>0</v>
      </c>
      <c r="N700">
        <v>0</v>
      </c>
      <c r="O700">
        <v>-1.1875220230569421</v>
      </c>
      <c r="P700">
        <v>291.95999999999998</v>
      </c>
      <c r="Q700">
        <v>69.574805975000004</v>
      </c>
      <c r="R700">
        <v>-0.50187408945050971</v>
      </c>
      <c r="S700">
        <v>0.52557898119959567</v>
      </c>
      <c r="T700">
        <v>-0.48469095387612238</v>
      </c>
      <c r="U700">
        <v>7.2914938922843231E-2</v>
      </c>
      <c r="V700">
        <v>0.20769515075980949</v>
      </c>
      <c r="W700">
        <v>-2.2785617538909619</v>
      </c>
      <c r="X700">
        <v>229.4480281421213</v>
      </c>
    </row>
    <row r="701" spans="1:24" x14ac:dyDescent="0.3">
      <c r="A701">
        <v>69.776507378000005</v>
      </c>
      <c r="B701">
        <v>-0.47526839234529061</v>
      </c>
      <c r="C701">
        <v>-0.22912891450507139</v>
      </c>
      <c r="D701">
        <v>-1.0446444153785711E-2</v>
      </c>
      <c r="E701">
        <v>8.2664302863394157E-3</v>
      </c>
      <c r="F701">
        <v>6.4564173176706929E-2</v>
      </c>
      <c r="G701">
        <v>-1.086448426353507</v>
      </c>
      <c r="H701">
        <v>297.7510905113142</v>
      </c>
      <c r="I701">
        <v>69.757505506000001</v>
      </c>
      <c r="J701">
        <v>-0.52557181527787999</v>
      </c>
      <c r="K701">
        <v>-0.2368325219473307</v>
      </c>
      <c r="L701">
        <v>0</v>
      </c>
      <c r="M701">
        <v>0</v>
      </c>
      <c r="N701">
        <v>0</v>
      </c>
      <c r="O701">
        <v>-1.186823891356144</v>
      </c>
      <c r="P701">
        <v>292</v>
      </c>
      <c r="Q701">
        <v>69.716248988999993</v>
      </c>
      <c r="R701">
        <v>-0.50201315762917775</v>
      </c>
      <c r="S701">
        <v>0.52575701847426071</v>
      </c>
      <c r="T701">
        <v>-0.48460429507371061</v>
      </c>
      <c r="U701">
        <v>7.2483348674223957E-2</v>
      </c>
      <c r="V701">
        <v>0.2073812825407195</v>
      </c>
      <c r="W701">
        <v>-2.2785035042822108</v>
      </c>
      <c r="X701">
        <v>229.451365598861</v>
      </c>
    </row>
    <row r="702" spans="1:24" x14ac:dyDescent="0.3">
      <c r="A702">
        <v>69.881491185000002</v>
      </c>
      <c r="B702">
        <v>-0.47631104463601309</v>
      </c>
      <c r="C702">
        <v>-0.22943370971056529</v>
      </c>
      <c r="D702">
        <v>-1.0428427718579769E-2</v>
      </c>
      <c r="E702">
        <v>8.5453637787604834E-3</v>
      </c>
      <c r="F702">
        <v>6.4205272173116862E-2</v>
      </c>
      <c r="G702">
        <v>-1.0866385392027931</v>
      </c>
      <c r="H702">
        <v>297.74019784741893</v>
      </c>
      <c r="I702">
        <v>69.877483780999995</v>
      </c>
      <c r="J702">
        <v>-0.52557181527787999</v>
      </c>
      <c r="K702">
        <v>-0.2368325219473307</v>
      </c>
      <c r="L702">
        <v>0</v>
      </c>
      <c r="M702">
        <v>0</v>
      </c>
      <c r="N702">
        <v>0</v>
      </c>
      <c r="O702">
        <v>-1.1875220230569421</v>
      </c>
      <c r="P702">
        <v>291.95999999999998</v>
      </c>
      <c r="Q702">
        <v>69.883940934999998</v>
      </c>
      <c r="R702">
        <v>-0.50210322773739879</v>
      </c>
      <c r="S702">
        <v>0.52557906445350777</v>
      </c>
      <c r="T702">
        <v>-0.48467120227641969</v>
      </c>
      <c r="U702">
        <v>7.3040800648056889E-2</v>
      </c>
      <c r="V702">
        <v>0.20755722451764841</v>
      </c>
      <c r="W702">
        <v>-2.2784229799800171</v>
      </c>
      <c r="X702">
        <v>229.45597930152499</v>
      </c>
    </row>
    <row r="703" spans="1:24" x14ac:dyDescent="0.3">
      <c r="A703">
        <v>70.011463642999999</v>
      </c>
      <c r="B703">
        <v>-0.47639280360386799</v>
      </c>
      <c r="C703">
        <v>-0.2301695916720998</v>
      </c>
      <c r="D703">
        <v>-1.116583310067654E-2</v>
      </c>
      <c r="E703">
        <v>8.0343439490086158E-3</v>
      </c>
      <c r="F703">
        <v>6.4233385892066036E-2</v>
      </c>
      <c r="G703">
        <v>-1.0861032231207151</v>
      </c>
      <c r="H703">
        <v>297.7708691996275</v>
      </c>
      <c r="I703">
        <v>69.997137050999996</v>
      </c>
      <c r="J703">
        <v>-0.52557181527787999</v>
      </c>
      <c r="K703">
        <v>-0.2368325219473307</v>
      </c>
      <c r="L703">
        <v>0</v>
      </c>
      <c r="M703">
        <v>0</v>
      </c>
      <c r="N703">
        <v>0</v>
      </c>
      <c r="O703">
        <v>-1.187172957206543</v>
      </c>
      <c r="P703">
        <v>291.98</v>
      </c>
      <c r="Q703">
        <v>69.883940934999998</v>
      </c>
      <c r="R703">
        <v>-0.50210322773739879</v>
      </c>
      <c r="S703">
        <v>0.52557906445350777</v>
      </c>
      <c r="T703">
        <v>-0.48467120227641969</v>
      </c>
      <c r="U703">
        <v>7.3040800648056889E-2</v>
      </c>
      <c r="V703">
        <v>0.20755722451764841</v>
      </c>
      <c r="W703">
        <v>-2.2784229799800171</v>
      </c>
      <c r="X703">
        <v>229.45597930152499</v>
      </c>
    </row>
    <row r="704" spans="1:24" x14ac:dyDescent="0.3">
      <c r="A704">
        <v>70.101449251999995</v>
      </c>
      <c r="B704">
        <v>-0.47625019353395359</v>
      </c>
      <c r="C704">
        <v>-0.23073188185928409</v>
      </c>
      <c r="D704">
        <v>-1.1149223893880841E-2</v>
      </c>
      <c r="E704">
        <v>8.1181967766885792E-3</v>
      </c>
      <c r="F704">
        <v>6.4107671295905638E-2</v>
      </c>
      <c r="G704">
        <v>-1.086212734124947</v>
      </c>
      <c r="H704">
        <v>297.76459468127467</v>
      </c>
      <c r="I704">
        <v>70.117163144000003</v>
      </c>
      <c r="J704">
        <v>-0.52557181527787999</v>
      </c>
      <c r="K704">
        <v>-0.2368325219473307</v>
      </c>
      <c r="L704">
        <v>0</v>
      </c>
      <c r="M704">
        <v>0</v>
      </c>
      <c r="N704">
        <v>0</v>
      </c>
      <c r="O704">
        <v>-1.1876965559821411</v>
      </c>
      <c r="P704">
        <v>291.95</v>
      </c>
      <c r="Q704">
        <v>70.021012068000005</v>
      </c>
      <c r="R704">
        <v>-0.50245352376269925</v>
      </c>
      <c r="S704">
        <v>0.52556692376241976</v>
      </c>
      <c r="T704">
        <v>-0.48471937425841799</v>
      </c>
      <c r="U704">
        <v>7.2965017034647861E-2</v>
      </c>
      <c r="V704">
        <v>0.20723588466451531</v>
      </c>
      <c r="W704">
        <v>-2.2790179533675849</v>
      </c>
      <c r="X704">
        <v>229.42188983749469</v>
      </c>
    </row>
    <row r="705" spans="1:24" x14ac:dyDescent="0.3">
      <c r="A705">
        <v>70.191435338000005</v>
      </c>
      <c r="B705">
        <v>-0.47667394228350518</v>
      </c>
      <c r="C705">
        <v>-0.2299928583979638</v>
      </c>
      <c r="D705">
        <v>-1.1154043488204479E-2</v>
      </c>
      <c r="E705">
        <v>7.7080686260268087E-3</v>
      </c>
      <c r="F705">
        <v>6.4144026417320518E-2</v>
      </c>
      <c r="G705">
        <v>-1.085699130334892</v>
      </c>
      <c r="H705">
        <v>297.79402201078682</v>
      </c>
      <c r="I705">
        <v>70.175054935000006</v>
      </c>
      <c r="J705">
        <v>-0.52557181527787999</v>
      </c>
      <c r="K705">
        <v>-0.2368325219473307</v>
      </c>
      <c r="L705">
        <v>0</v>
      </c>
      <c r="M705">
        <v>0</v>
      </c>
      <c r="N705">
        <v>0</v>
      </c>
      <c r="O705">
        <v>-1.1876965559821411</v>
      </c>
      <c r="P705">
        <v>291.95</v>
      </c>
      <c r="Q705">
        <v>70.158801079</v>
      </c>
      <c r="R705">
        <v>-0.50230198636306722</v>
      </c>
      <c r="S705">
        <v>0.52556265014893722</v>
      </c>
      <c r="T705">
        <v>-0.48467197432045522</v>
      </c>
      <c r="U705">
        <v>7.2548909025797026E-2</v>
      </c>
      <c r="V705">
        <v>0.20737954396178029</v>
      </c>
      <c r="W705">
        <v>-2.27835238775641</v>
      </c>
      <c r="X705">
        <v>229.4600239380041</v>
      </c>
    </row>
    <row r="706" spans="1:24" x14ac:dyDescent="0.3">
      <c r="A706">
        <v>70.296418428999999</v>
      </c>
      <c r="B706">
        <v>-0.47697002029567509</v>
      </c>
      <c r="C706">
        <v>-0.2307820154499145</v>
      </c>
      <c r="D706">
        <v>-1.1332793161272999E-2</v>
      </c>
      <c r="E706">
        <v>7.8414967817500691E-3</v>
      </c>
      <c r="F706">
        <v>6.4117992200409632E-2</v>
      </c>
      <c r="G706">
        <v>-1.0859549742347741</v>
      </c>
      <c r="H706">
        <v>297.77936323510937</v>
      </c>
      <c r="I706">
        <v>70.256893796</v>
      </c>
      <c r="J706">
        <v>-0.52557181527787999</v>
      </c>
      <c r="K706">
        <v>-0.2368325219473307</v>
      </c>
      <c r="L706">
        <v>0</v>
      </c>
      <c r="M706">
        <v>0</v>
      </c>
      <c r="N706">
        <v>0</v>
      </c>
      <c r="O706">
        <v>-1.1876965559821411</v>
      </c>
      <c r="P706">
        <v>291.95</v>
      </c>
      <c r="Q706">
        <v>70.304966926999995</v>
      </c>
      <c r="R706">
        <v>-0.50229868472106787</v>
      </c>
      <c r="S706">
        <v>0.52563937109022685</v>
      </c>
      <c r="T706">
        <v>-0.48465772126925899</v>
      </c>
      <c r="U706">
        <v>7.3513715395460241E-2</v>
      </c>
      <c r="V706">
        <v>0.20746918920700791</v>
      </c>
      <c r="W706">
        <v>-2.2785305884093741</v>
      </c>
      <c r="X706">
        <v>229.44981379268279</v>
      </c>
    </row>
    <row r="707" spans="1:24" x14ac:dyDescent="0.3">
      <c r="A707">
        <v>70.381405353999995</v>
      </c>
      <c r="B707">
        <v>-0.47705781462337332</v>
      </c>
      <c r="C707">
        <v>-0.229933806285571</v>
      </c>
      <c r="D707">
        <v>-1.0973941534757611E-2</v>
      </c>
      <c r="E707">
        <v>7.6168589734051748E-3</v>
      </c>
      <c r="F707">
        <v>6.4235848390098174E-2</v>
      </c>
      <c r="G707">
        <v>-1.085608500244734</v>
      </c>
      <c r="H707">
        <v>297.79921473244968</v>
      </c>
      <c r="I707">
        <v>70.397072170000001</v>
      </c>
      <c r="J707">
        <v>-0.5255877424471902</v>
      </c>
      <c r="K707">
        <v>-0.23679296173549061</v>
      </c>
      <c r="L707">
        <v>0</v>
      </c>
      <c r="M707">
        <v>0</v>
      </c>
      <c r="N707">
        <v>0</v>
      </c>
      <c r="O707">
        <v>-1.1880456218325399</v>
      </c>
      <c r="P707">
        <v>291.93</v>
      </c>
      <c r="Q707">
        <v>70.304966926999995</v>
      </c>
      <c r="R707">
        <v>-0.50229868472106787</v>
      </c>
      <c r="S707">
        <v>0.52563937109022685</v>
      </c>
      <c r="T707">
        <v>-0.48465772126925899</v>
      </c>
      <c r="U707">
        <v>7.3513715395460241E-2</v>
      </c>
      <c r="V707">
        <v>0.20746918920700791</v>
      </c>
      <c r="W707">
        <v>-2.2785305884093741</v>
      </c>
      <c r="X707">
        <v>229.44981379268279</v>
      </c>
    </row>
    <row r="708" spans="1:24" x14ac:dyDescent="0.3">
      <c r="A708">
        <v>70.471337796</v>
      </c>
      <c r="B708">
        <v>-0.47694246020997899</v>
      </c>
      <c r="C708">
        <v>-0.23036022915794099</v>
      </c>
      <c r="D708">
        <v>-1.073655672371387E-2</v>
      </c>
      <c r="E708">
        <v>7.2750220622845811E-3</v>
      </c>
      <c r="F708">
        <v>6.410200301385463E-2</v>
      </c>
      <c r="G708">
        <v>-1.071477671432594</v>
      </c>
      <c r="H708">
        <v>298.60885158440732</v>
      </c>
      <c r="I708">
        <v>70.516889511000002</v>
      </c>
      <c r="J708">
        <v>-0.52555586049421543</v>
      </c>
      <c r="K708">
        <v>-0.23687207103026939</v>
      </c>
      <c r="L708">
        <v>0</v>
      </c>
      <c r="M708">
        <v>0</v>
      </c>
      <c r="N708">
        <v>0</v>
      </c>
      <c r="O708">
        <v>-1.176875514619776</v>
      </c>
      <c r="P708">
        <v>292.57</v>
      </c>
      <c r="Q708">
        <v>70.475506066999998</v>
      </c>
      <c r="R708">
        <v>-0.50232844314172043</v>
      </c>
      <c r="S708">
        <v>0.52562749876652348</v>
      </c>
      <c r="T708">
        <v>-0.48467609821548052</v>
      </c>
      <c r="U708">
        <v>7.2844899201640056E-2</v>
      </c>
      <c r="V708">
        <v>0.2072769842565465</v>
      </c>
      <c r="W708">
        <v>-2.2786203829714688</v>
      </c>
      <c r="X708">
        <v>229.44466894325149</v>
      </c>
    </row>
    <row r="709" spans="1:24" x14ac:dyDescent="0.3">
      <c r="A709">
        <v>70.606315851999994</v>
      </c>
      <c r="B709">
        <v>-0.47848502443233581</v>
      </c>
      <c r="C709">
        <v>-0.22983835909810321</v>
      </c>
      <c r="D709">
        <v>-1.1472851037979129E-2</v>
      </c>
      <c r="E709">
        <v>9.1266352572894009E-3</v>
      </c>
      <c r="F709">
        <v>6.3838181348423978E-2</v>
      </c>
      <c r="G709">
        <v>-1.038576868666395</v>
      </c>
      <c r="H709">
        <v>300.49392872550283</v>
      </c>
      <c r="I709">
        <v>70.576729936999996</v>
      </c>
      <c r="J709">
        <v>-0.52553949243590325</v>
      </c>
      <c r="K709">
        <v>-0.23691145086965659</v>
      </c>
      <c r="L709">
        <v>0</v>
      </c>
      <c r="M709">
        <v>0</v>
      </c>
      <c r="N709">
        <v>0</v>
      </c>
      <c r="O709">
        <v>-1.162389281828224</v>
      </c>
      <c r="P709">
        <v>293.39999999999998</v>
      </c>
      <c r="Q709">
        <v>70.475506066999998</v>
      </c>
      <c r="R709">
        <v>-0.50232844314172043</v>
      </c>
      <c r="S709">
        <v>0.52562749876652348</v>
      </c>
      <c r="T709">
        <v>-0.48467609821548052</v>
      </c>
      <c r="U709">
        <v>7.2844899201640056E-2</v>
      </c>
      <c r="V709">
        <v>0.2072769842565465</v>
      </c>
      <c r="W709">
        <v>-2.2786203829714688</v>
      </c>
      <c r="X709">
        <v>229.44466894325149</v>
      </c>
    </row>
    <row r="710" spans="1:24" x14ac:dyDescent="0.3">
      <c r="A710">
        <v>70.696301938000005</v>
      </c>
      <c r="B710">
        <v>-0.47832313040293201</v>
      </c>
      <c r="C710">
        <v>-0.2293104266920348</v>
      </c>
      <c r="D710">
        <v>-1.079900469630957E-2</v>
      </c>
      <c r="E710">
        <v>9.0068388245732045E-3</v>
      </c>
      <c r="F710">
        <v>6.3784226618705711E-2</v>
      </c>
      <c r="G710">
        <v>-1.022386827401242</v>
      </c>
      <c r="H710">
        <v>301.42154976013859</v>
      </c>
      <c r="I710">
        <v>70.696728720999999</v>
      </c>
      <c r="J710">
        <v>-0.52546988692058016</v>
      </c>
      <c r="K710">
        <v>-0.23706718351647371</v>
      </c>
      <c r="L710">
        <v>0</v>
      </c>
      <c r="M710">
        <v>0</v>
      </c>
      <c r="N710">
        <v>0</v>
      </c>
      <c r="O710">
        <v>-1.13568574427271</v>
      </c>
      <c r="P710">
        <v>294.93</v>
      </c>
      <c r="Q710">
        <v>70.634813070000007</v>
      </c>
      <c r="R710">
        <v>-0.50145891575627866</v>
      </c>
      <c r="S710">
        <v>0.52345121256106331</v>
      </c>
      <c r="T710">
        <v>-0.48495800243731979</v>
      </c>
      <c r="U710">
        <v>6.5137444057467186E-2</v>
      </c>
      <c r="V710">
        <v>0.2070709229574122</v>
      </c>
      <c r="W710">
        <v>-2.270764306067786</v>
      </c>
      <c r="X710">
        <v>229.89478899336271</v>
      </c>
    </row>
    <row r="711" spans="1:24" x14ac:dyDescent="0.3">
      <c r="A711">
        <v>70.786287784999999</v>
      </c>
      <c r="B711">
        <v>-0.47785910950960347</v>
      </c>
      <c r="C711">
        <v>-0.23281350515816859</v>
      </c>
      <c r="D711">
        <v>-8.256569504737854E-3</v>
      </c>
      <c r="E711">
        <v>9.0987123990095703E-3</v>
      </c>
      <c r="F711">
        <v>6.351049668895109E-2</v>
      </c>
      <c r="G711">
        <v>-1.0056664750360229</v>
      </c>
      <c r="H711">
        <v>302.37955538263742</v>
      </c>
      <c r="I711">
        <v>70.776689515000001</v>
      </c>
      <c r="J711">
        <v>-0.52543348440945881</v>
      </c>
      <c r="K711">
        <v>-0.23714431553853441</v>
      </c>
      <c r="L711">
        <v>0</v>
      </c>
      <c r="M711">
        <v>0</v>
      </c>
      <c r="N711">
        <v>0</v>
      </c>
      <c r="O711">
        <v>-1.120850445630758</v>
      </c>
      <c r="P711">
        <v>295.77999999999997</v>
      </c>
      <c r="Q711">
        <v>70.795572996000004</v>
      </c>
      <c r="R711">
        <v>-0.496732617040889</v>
      </c>
      <c r="S711">
        <v>0.51171459492595106</v>
      </c>
      <c r="T711">
        <v>-0.48860814413642117</v>
      </c>
      <c r="U711">
        <v>4.9735463394036422E-2</v>
      </c>
      <c r="V711">
        <v>0.20101565319082701</v>
      </c>
      <c r="W711">
        <v>-2.266059019270509</v>
      </c>
      <c r="X711">
        <v>230.16438206824529</v>
      </c>
    </row>
    <row r="712" spans="1:24" x14ac:dyDescent="0.3">
      <c r="A712">
        <v>70.876273870999995</v>
      </c>
      <c r="B712">
        <v>-0.47813005893761379</v>
      </c>
      <c r="C712">
        <v>-0.23460982425429069</v>
      </c>
      <c r="D712">
        <v>-7.4083819054067126E-3</v>
      </c>
      <c r="E712">
        <v>1.0303052751877701E-2</v>
      </c>
      <c r="F712">
        <v>6.2911287089399234E-2</v>
      </c>
      <c r="G712">
        <v>-0.98251942803376291</v>
      </c>
      <c r="H712">
        <v>303.70578348405769</v>
      </c>
      <c r="I712">
        <v>70.894458068999995</v>
      </c>
      <c r="J712">
        <v>-0.52543389219259184</v>
      </c>
      <c r="K712">
        <v>-0.23714451517706811</v>
      </c>
      <c r="L712">
        <v>0</v>
      </c>
      <c r="M712">
        <v>0</v>
      </c>
      <c r="N712">
        <v>0</v>
      </c>
      <c r="O712">
        <v>-1.0944959739256439</v>
      </c>
      <c r="P712">
        <v>297.29000000000002</v>
      </c>
      <c r="Q712">
        <v>70.795572996000004</v>
      </c>
      <c r="R712">
        <v>-0.496732617040889</v>
      </c>
      <c r="S712">
        <v>0.51171459492595106</v>
      </c>
      <c r="T712">
        <v>-0.48860814413642117</v>
      </c>
      <c r="U712">
        <v>4.9735463394036422E-2</v>
      </c>
      <c r="V712">
        <v>0.20101565319082701</v>
      </c>
      <c r="W712">
        <v>-2.266059019270509</v>
      </c>
      <c r="X712">
        <v>230.16438206824529</v>
      </c>
    </row>
    <row r="713" spans="1:24" x14ac:dyDescent="0.3">
      <c r="A713">
        <v>71.011280537000005</v>
      </c>
      <c r="B713">
        <v>-0.47922342657729139</v>
      </c>
      <c r="C713">
        <v>-0.23457973317165651</v>
      </c>
      <c r="D713">
        <v>-6.0865804553031921E-3</v>
      </c>
      <c r="E713">
        <v>1.061544904087333E-2</v>
      </c>
      <c r="F713">
        <v>6.1942576592756149E-2</v>
      </c>
      <c r="G713">
        <v>-0.95013137792329594</v>
      </c>
      <c r="H713">
        <v>305.56148206204568</v>
      </c>
      <c r="I713">
        <v>70.974452055</v>
      </c>
      <c r="J713">
        <v>-0.52545363674229184</v>
      </c>
      <c r="K713">
        <v>-0.23710671520563659</v>
      </c>
      <c r="L713">
        <v>0</v>
      </c>
      <c r="M713">
        <v>0</v>
      </c>
      <c r="N713">
        <v>0</v>
      </c>
      <c r="O713">
        <v>-1.074424687527709</v>
      </c>
      <c r="P713">
        <v>298.44</v>
      </c>
      <c r="Q713">
        <v>70.945060014999996</v>
      </c>
      <c r="R713">
        <v>-0.49758430678747279</v>
      </c>
      <c r="S713">
        <v>0.51263202220348714</v>
      </c>
      <c r="T713">
        <v>-0.48896174985378188</v>
      </c>
      <c r="U713">
        <v>4.6822201947527058E-2</v>
      </c>
      <c r="V713">
        <v>0.19960370957054069</v>
      </c>
      <c r="W713">
        <v>-2.235995388568679</v>
      </c>
      <c r="X713">
        <v>231.88690122430009</v>
      </c>
    </row>
    <row r="714" spans="1:24" x14ac:dyDescent="0.3">
      <c r="A714">
        <v>71.101266623000001</v>
      </c>
      <c r="B714">
        <v>-0.47921502172775682</v>
      </c>
      <c r="C714">
        <v>-0.23524827158444109</v>
      </c>
      <c r="D714">
        <v>-6.204129196703434E-3</v>
      </c>
      <c r="E714">
        <v>1.28224619093362E-2</v>
      </c>
      <c r="F714">
        <v>6.1359935010897697E-2</v>
      </c>
      <c r="G714">
        <v>-0.93321753794979423</v>
      </c>
      <c r="H714">
        <v>306.53057370788707</v>
      </c>
      <c r="I714">
        <v>71.076262768000007</v>
      </c>
      <c r="J714">
        <v>-0.52543261739374358</v>
      </c>
      <c r="K714">
        <v>-0.23714382143246829</v>
      </c>
      <c r="L714">
        <v>0</v>
      </c>
      <c r="M714">
        <v>0</v>
      </c>
      <c r="N714">
        <v>0</v>
      </c>
      <c r="O714">
        <v>-1.0519099401769829</v>
      </c>
      <c r="P714">
        <v>299.73</v>
      </c>
      <c r="Q714">
        <v>71.085882901999994</v>
      </c>
      <c r="R714">
        <v>-0.49630875146383158</v>
      </c>
      <c r="S714">
        <v>0.51431312023955122</v>
      </c>
      <c r="T714">
        <v>-0.48821999335363159</v>
      </c>
      <c r="U714">
        <v>4.8064644712087677E-2</v>
      </c>
      <c r="V714">
        <v>0.20647607987332209</v>
      </c>
      <c r="W714">
        <v>-2.1890892446211252</v>
      </c>
      <c r="X714">
        <v>234.57442530572811</v>
      </c>
    </row>
    <row r="715" spans="1:24" x14ac:dyDescent="0.3">
      <c r="A715">
        <v>71.196251392999997</v>
      </c>
      <c r="B715">
        <v>-0.47896004674617232</v>
      </c>
      <c r="C715">
        <v>-0.23608762639304701</v>
      </c>
      <c r="D715">
        <v>-6.2394249252974987E-3</v>
      </c>
      <c r="E715">
        <v>1.3745542396117629E-2</v>
      </c>
      <c r="F715">
        <v>6.0546093513005987E-2</v>
      </c>
      <c r="G715">
        <v>-0.90896738940338673</v>
      </c>
      <c r="H715">
        <v>307.92000487216148</v>
      </c>
      <c r="I715">
        <v>71.156297352999999</v>
      </c>
      <c r="J715">
        <v>-0.52539031990295482</v>
      </c>
      <c r="K715">
        <v>-0.23721788669156629</v>
      </c>
      <c r="L715">
        <v>0</v>
      </c>
      <c r="M715">
        <v>0</v>
      </c>
      <c r="N715">
        <v>0</v>
      </c>
      <c r="O715">
        <v>-1.037947306161028</v>
      </c>
      <c r="P715">
        <v>300.52999999999997</v>
      </c>
      <c r="Q715">
        <v>71.085882901999994</v>
      </c>
      <c r="R715">
        <v>-0.49630875146383158</v>
      </c>
      <c r="S715">
        <v>0.51431312023955122</v>
      </c>
      <c r="T715">
        <v>-0.48821999335363159</v>
      </c>
      <c r="U715">
        <v>4.8064644712087677E-2</v>
      </c>
      <c r="V715">
        <v>0.20647607987332209</v>
      </c>
      <c r="W715">
        <v>-2.1890892446211252</v>
      </c>
      <c r="X715">
        <v>234.57442530572811</v>
      </c>
    </row>
    <row r="716" spans="1:24" x14ac:dyDescent="0.3">
      <c r="A716">
        <v>71.281238556000005</v>
      </c>
      <c r="B716">
        <v>-0.4799930078636267</v>
      </c>
      <c r="C716">
        <v>-0.2359669205794627</v>
      </c>
      <c r="D716">
        <v>-6.6261906176805496E-3</v>
      </c>
      <c r="E716">
        <v>1.494683372774235E-2</v>
      </c>
      <c r="F716">
        <v>5.954097584029109E-2</v>
      </c>
      <c r="G716">
        <v>-0.88527571993395282</v>
      </c>
      <c r="H716">
        <v>309.277437542379</v>
      </c>
      <c r="I716">
        <v>71.296070329000003</v>
      </c>
      <c r="J716">
        <v>-0.52543422804984896</v>
      </c>
      <c r="K716">
        <v>-0.23714476791006489</v>
      </c>
      <c r="L716">
        <v>0</v>
      </c>
      <c r="M716">
        <v>0</v>
      </c>
      <c r="N716">
        <v>0</v>
      </c>
      <c r="O716">
        <v>-1.001295391869147</v>
      </c>
      <c r="P716">
        <v>302.63</v>
      </c>
      <c r="Q716">
        <v>71.233666897000006</v>
      </c>
      <c r="R716">
        <v>-0.49131487476628849</v>
      </c>
      <c r="S716">
        <v>0.5164990090812982</v>
      </c>
      <c r="T716">
        <v>-0.487346395494128</v>
      </c>
      <c r="U716">
        <v>4.6094082548830143E-2</v>
      </c>
      <c r="V716">
        <v>0.20558965546262031</v>
      </c>
      <c r="W716">
        <v>-2.1650661227413899</v>
      </c>
      <c r="X716">
        <v>235.95084880016529</v>
      </c>
    </row>
    <row r="717" spans="1:24" x14ac:dyDescent="0.3">
      <c r="A717">
        <v>71.371224642000001</v>
      </c>
      <c r="B717">
        <v>-0.48086074361168041</v>
      </c>
      <c r="C717">
        <v>-0.23764967963013431</v>
      </c>
      <c r="D717">
        <v>-5.1734759472310543E-3</v>
      </c>
      <c r="E717">
        <v>1.549787212277658E-2</v>
      </c>
      <c r="F717">
        <v>5.9454275067478621E-2</v>
      </c>
      <c r="G717">
        <v>-0.86611698252341052</v>
      </c>
      <c r="H717">
        <v>310.3751523368025</v>
      </c>
      <c r="I717">
        <v>71.377225750999997</v>
      </c>
      <c r="J717">
        <v>-0.52538795618241874</v>
      </c>
      <c r="K717">
        <v>-0.2372164166534716</v>
      </c>
      <c r="L717">
        <v>0</v>
      </c>
      <c r="M717">
        <v>0</v>
      </c>
      <c r="N717">
        <v>0</v>
      </c>
      <c r="O717">
        <v>-0.98000237499481613</v>
      </c>
      <c r="P717">
        <v>303.85000000000002</v>
      </c>
      <c r="Q717">
        <v>71.351863860999998</v>
      </c>
      <c r="R717">
        <v>-0.4829142761870881</v>
      </c>
      <c r="S717">
        <v>0.52220914188917411</v>
      </c>
      <c r="T717">
        <v>-0.48587162736065231</v>
      </c>
      <c r="U717">
        <v>4.4717382184237077E-2</v>
      </c>
      <c r="V717">
        <v>0.20439130405880149</v>
      </c>
      <c r="W717">
        <v>-2.1370965230998871</v>
      </c>
      <c r="X717">
        <v>237.55338881429401</v>
      </c>
    </row>
    <row r="718" spans="1:24" x14ac:dyDescent="0.3">
      <c r="A718">
        <v>71.516176224000006</v>
      </c>
      <c r="B718">
        <v>-0.48144796869613021</v>
      </c>
      <c r="C718">
        <v>-0.2374290334989739</v>
      </c>
      <c r="D718">
        <v>-5.3302915766835213E-3</v>
      </c>
      <c r="E718">
        <v>1.553403386000443E-2</v>
      </c>
      <c r="F718">
        <v>5.9146469312178422E-2</v>
      </c>
      <c r="G718">
        <v>-0.83105259096069972</v>
      </c>
      <c r="H718">
        <v>312.38419398453988</v>
      </c>
      <c r="I718">
        <v>71.493954617</v>
      </c>
      <c r="J718">
        <v>-0.52531631015455971</v>
      </c>
      <c r="K718">
        <v>-0.23732240998593271</v>
      </c>
      <c r="L718">
        <v>0</v>
      </c>
      <c r="M718">
        <v>0</v>
      </c>
      <c r="N718">
        <v>0</v>
      </c>
      <c r="O718">
        <v>-0.9555677654668957</v>
      </c>
      <c r="P718">
        <v>305.25</v>
      </c>
      <c r="Q718">
        <v>71.456254959000006</v>
      </c>
      <c r="R718">
        <v>-0.48097745072968362</v>
      </c>
      <c r="S718">
        <v>0.52332013992931192</v>
      </c>
      <c r="T718">
        <v>-0.48513699974310021</v>
      </c>
      <c r="U718">
        <v>4.3531678879247401E-2</v>
      </c>
      <c r="V718">
        <v>0.2036618333283319</v>
      </c>
      <c r="W718">
        <v>-2.106285979548971</v>
      </c>
      <c r="X718">
        <v>239.31870292426549</v>
      </c>
    </row>
    <row r="719" spans="1:24" x14ac:dyDescent="0.3">
      <c r="A719">
        <v>71.601162196000004</v>
      </c>
      <c r="B719">
        <v>-0.48265720548734969</v>
      </c>
      <c r="C719">
        <v>-0.23770015154428539</v>
      </c>
      <c r="D719">
        <v>-5.447697825729847E-3</v>
      </c>
      <c r="E719">
        <v>1.6893992131643679E-2</v>
      </c>
      <c r="F719">
        <v>5.7892164520049798E-2</v>
      </c>
      <c r="G719">
        <v>-0.80630822203042252</v>
      </c>
      <c r="H719">
        <v>313.80194189095948</v>
      </c>
      <c r="I719">
        <v>71.576114959999998</v>
      </c>
      <c r="J719">
        <v>-0.52536569991536231</v>
      </c>
      <c r="K719">
        <v>-0.2372528732943707</v>
      </c>
      <c r="L719">
        <v>0</v>
      </c>
      <c r="M719">
        <v>0</v>
      </c>
      <c r="N719">
        <v>0</v>
      </c>
      <c r="O719">
        <v>-0.93532194614376141</v>
      </c>
      <c r="P719">
        <v>306.41000000000003</v>
      </c>
      <c r="Q719">
        <v>71.456254959000006</v>
      </c>
      <c r="R719">
        <v>-0.48097745072968362</v>
      </c>
      <c r="S719">
        <v>0.52332013992931192</v>
      </c>
      <c r="T719">
        <v>-0.48513699974310021</v>
      </c>
      <c r="U719">
        <v>4.3531678879247401E-2</v>
      </c>
      <c r="V719">
        <v>0.2036618333283319</v>
      </c>
      <c r="W719">
        <v>-2.106285979548971</v>
      </c>
      <c r="X719">
        <v>239.31870292426549</v>
      </c>
    </row>
    <row r="720" spans="1:24" x14ac:dyDescent="0.3">
      <c r="A720">
        <v>71.696148158</v>
      </c>
      <c r="B720">
        <v>-0.48330017002063252</v>
      </c>
      <c r="C720">
        <v>-0.23865576772345651</v>
      </c>
      <c r="D720">
        <v>-4.1960612870752811E-3</v>
      </c>
      <c r="E720">
        <v>1.668787143742784E-2</v>
      </c>
      <c r="F720">
        <v>5.7893175105307927E-2</v>
      </c>
      <c r="G720">
        <v>-0.78561252527654979</v>
      </c>
      <c r="H720">
        <v>314.98771796903901</v>
      </c>
      <c r="I720">
        <v>71.656945289000006</v>
      </c>
      <c r="J720">
        <v>-0.52536569991536231</v>
      </c>
      <c r="K720">
        <v>-0.2372528732943707</v>
      </c>
      <c r="L720">
        <v>0</v>
      </c>
      <c r="M720">
        <v>0</v>
      </c>
      <c r="N720">
        <v>0</v>
      </c>
      <c r="O720">
        <v>-0.91106186954103974</v>
      </c>
      <c r="P720">
        <v>307.8</v>
      </c>
      <c r="Q720">
        <v>71.621381998000004</v>
      </c>
      <c r="R720">
        <v>-0.47687538267811941</v>
      </c>
      <c r="S720">
        <v>0.52603882485124953</v>
      </c>
      <c r="T720">
        <v>-0.48435463152807079</v>
      </c>
      <c r="U720">
        <v>4.2055128764753792E-2</v>
      </c>
      <c r="V720">
        <v>0.20288340969857749</v>
      </c>
      <c r="W720">
        <v>-2.0890054166608252</v>
      </c>
      <c r="X720">
        <v>240.3088062453667</v>
      </c>
    </row>
    <row r="721" spans="1:24" x14ac:dyDescent="0.3">
      <c r="A721">
        <v>71.781134367000007</v>
      </c>
      <c r="B721">
        <v>-0.48468702279607639</v>
      </c>
      <c r="C721">
        <v>-0.23763893168505651</v>
      </c>
      <c r="D721">
        <v>-4.8067690804600724E-3</v>
      </c>
      <c r="E721">
        <v>1.648098058488303E-2</v>
      </c>
      <c r="F721">
        <v>5.7924598981127562E-2</v>
      </c>
      <c r="G721">
        <v>-0.76522507241522897</v>
      </c>
      <c r="H721">
        <v>316.15583297301458</v>
      </c>
      <c r="I721">
        <v>71.797160779999999</v>
      </c>
      <c r="J721">
        <v>-0.5252859737635317</v>
      </c>
      <c r="K721">
        <v>-0.2373529234656917</v>
      </c>
      <c r="L721">
        <v>0</v>
      </c>
      <c r="M721">
        <v>0</v>
      </c>
      <c r="N721">
        <v>0</v>
      </c>
      <c r="O721">
        <v>-0.88051860763113909</v>
      </c>
      <c r="P721">
        <v>309.55</v>
      </c>
      <c r="Q721">
        <v>71.780694960999995</v>
      </c>
      <c r="R721">
        <v>-0.47405062100657802</v>
      </c>
      <c r="S721">
        <v>0.52854398785710577</v>
      </c>
      <c r="T721">
        <v>-0.4837340758847038</v>
      </c>
      <c r="U721">
        <v>4.0209820219305151E-2</v>
      </c>
      <c r="V721">
        <v>0.20179868860851319</v>
      </c>
      <c r="W721">
        <v>-2.048030268226936</v>
      </c>
      <c r="X721">
        <v>242.65650931555061</v>
      </c>
    </row>
    <row r="722" spans="1:24" x14ac:dyDescent="0.3">
      <c r="A722">
        <v>71.871120215000005</v>
      </c>
      <c r="B722">
        <v>-0.48587421242184559</v>
      </c>
      <c r="C722">
        <v>-0.23860560537311021</v>
      </c>
      <c r="D722">
        <v>-4.4185458682477474E-3</v>
      </c>
      <c r="E722">
        <v>1.7914027068843891E-2</v>
      </c>
      <c r="F722">
        <v>5.6954715788028763E-2</v>
      </c>
      <c r="G722">
        <v>-0.7373395950034346</v>
      </c>
      <c r="H722">
        <v>317.75355313841777</v>
      </c>
      <c r="I722">
        <v>71.856569076</v>
      </c>
      <c r="J722">
        <v>-0.52523166391135678</v>
      </c>
      <c r="K722">
        <v>-0.23741868956857939</v>
      </c>
      <c r="L722">
        <v>0</v>
      </c>
      <c r="M722">
        <v>0</v>
      </c>
      <c r="N722">
        <v>0</v>
      </c>
      <c r="O722">
        <v>-0.86550877606398791</v>
      </c>
      <c r="P722">
        <v>310.41000000000003</v>
      </c>
      <c r="Q722">
        <v>71.895895957999997</v>
      </c>
      <c r="R722">
        <v>-0.47354738763951282</v>
      </c>
      <c r="S722">
        <v>0.5279947438364152</v>
      </c>
      <c r="T722">
        <v>-0.48393106858956642</v>
      </c>
      <c r="U722">
        <v>3.634790900849541E-2</v>
      </c>
      <c r="V722">
        <v>0.20055803749825621</v>
      </c>
      <c r="W722">
        <v>-2.0146479171712128</v>
      </c>
      <c r="X722">
        <v>244.5691771412676</v>
      </c>
    </row>
    <row r="723" spans="1:24" x14ac:dyDescent="0.3">
      <c r="A723">
        <v>72.006128312000001</v>
      </c>
      <c r="B723">
        <v>-0.48595852521489541</v>
      </c>
      <c r="C723">
        <v>-0.2390729819136202</v>
      </c>
      <c r="D723">
        <v>-4.6143387444317341E-3</v>
      </c>
      <c r="E723">
        <v>1.8204814490546291E-2</v>
      </c>
      <c r="F723">
        <v>5.6084889316886377E-2</v>
      </c>
      <c r="G723">
        <v>-0.70384925567882883</v>
      </c>
      <c r="H723">
        <v>319.67240823617868</v>
      </c>
      <c r="I723">
        <v>71.936487002999996</v>
      </c>
      <c r="J723">
        <v>-0.52525994989734237</v>
      </c>
      <c r="K723">
        <v>-0.2373867742418555</v>
      </c>
      <c r="L723">
        <v>0</v>
      </c>
      <c r="M723">
        <v>0</v>
      </c>
      <c r="N723">
        <v>0</v>
      </c>
      <c r="O723">
        <v>-0.83985243605967119</v>
      </c>
      <c r="P723">
        <v>311.88</v>
      </c>
      <c r="Q723">
        <v>72.001824855999999</v>
      </c>
      <c r="R723">
        <v>-0.47150842964260309</v>
      </c>
      <c r="S723">
        <v>0.53040638355886771</v>
      </c>
      <c r="T723">
        <v>-0.48231373367462482</v>
      </c>
      <c r="U723">
        <v>3.595493598199466E-2</v>
      </c>
      <c r="V723">
        <v>0.19925939535976839</v>
      </c>
      <c r="W723">
        <v>-1.9879711375131131</v>
      </c>
      <c r="X723">
        <v>246.09764402667719</v>
      </c>
    </row>
    <row r="724" spans="1:24" x14ac:dyDescent="0.3">
      <c r="A724">
        <v>72.101113557999994</v>
      </c>
      <c r="B724">
        <v>-0.48569279640968421</v>
      </c>
      <c r="C724">
        <v>-0.23985281102240491</v>
      </c>
      <c r="D724">
        <v>-4.6336939558386803E-3</v>
      </c>
      <c r="E724">
        <v>1.8200740093381549E-2</v>
      </c>
      <c r="F724">
        <v>5.6246460196464183E-2</v>
      </c>
      <c r="G724">
        <v>-0.67925863539670706</v>
      </c>
      <c r="H724">
        <v>321.0813469939531</v>
      </c>
      <c r="I724">
        <v>72.116500899000002</v>
      </c>
      <c r="J724">
        <v>-0.52517220405889375</v>
      </c>
      <c r="K724">
        <v>-0.23747987700481171</v>
      </c>
      <c r="L724">
        <v>0</v>
      </c>
      <c r="M724">
        <v>0</v>
      </c>
      <c r="N724">
        <v>0</v>
      </c>
      <c r="O724">
        <v>-0.7969173364606108</v>
      </c>
      <c r="P724">
        <v>314.33999999999997</v>
      </c>
      <c r="Q724">
        <v>72.001824855999999</v>
      </c>
      <c r="R724">
        <v>-0.47150842964260309</v>
      </c>
      <c r="S724">
        <v>0.53040638355886771</v>
      </c>
      <c r="T724">
        <v>-0.48231373367462482</v>
      </c>
      <c r="U724">
        <v>3.595493598199466E-2</v>
      </c>
      <c r="V724">
        <v>0.19925939535976839</v>
      </c>
      <c r="W724">
        <v>-1.9879711375131131</v>
      </c>
      <c r="X724">
        <v>246.09764402667719</v>
      </c>
    </row>
    <row r="725" spans="1:24" x14ac:dyDescent="0.3">
      <c r="A725">
        <v>72.191099406000006</v>
      </c>
      <c r="B725">
        <v>-0.48689375393471279</v>
      </c>
      <c r="C725">
        <v>-0.2407214249572695</v>
      </c>
      <c r="D725">
        <v>-4.1901064105331898E-3</v>
      </c>
      <c r="E725">
        <v>1.9832433358788461E-2</v>
      </c>
      <c r="F725">
        <v>5.5011067751543158E-2</v>
      </c>
      <c r="G725">
        <v>-0.65090687259226554</v>
      </c>
      <c r="H725">
        <v>322.70578334440359</v>
      </c>
      <c r="I725">
        <v>72.176322593999998</v>
      </c>
      <c r="J725">
        <v>-0.52517220405889375</v>
      </c>
      <c r="K725">
        <v>-0.23747987700481171</v>
      </c>
      <c r="L725">
        <v>0</v>
      </c>
      <c r="M725">
        <v>0</v>
      </c>
      <c r="N725">
        <v>0</v>
      </c>
      <c r="O725">
        <v>-0.7810348402674625</v>
      </c>
      <c r="P725">
        <v>315.25</v>
      </c>
      <c r="Q725">
        <v>72.130773067000007</v>
      </c>
      <c r="R725">
        <v>-0.47447920317346048</v>
      </c>
      <c r="S725">
        <v>0.52735001350734656</v>
      </c>
      <c r="T725">
        <v>-0.48343612153004373</v>
      </c>
      <c r="U725">
        <v>3.4091637290120262E-2</v>
      </c>
      <c r="V725">
        <v>0.19886742336809901</v>
      </c>
      <c r="W725">
        <v>-1.9632793245083779</v>
      </c>
      <c r="X725">
        <v>247.51238070037479</v>
      </c>
    </row>
    <row r="726" spans="1:24" x14ac:dyDescent="0.3">
      <c r="A726">
        <v>72.296083211999999</v>
      </c>
      <c r="B726">
        <v>-0.48735190358291303</v>
      </c>
      <c r="C726">
        <v>-0.24104784120234521</v>
      </c>
      <c r="D726">
        <v>-3.5930753219872709E-3</v>
      </c>
      <c r="E726">
        <v>1.9549141795625741E-2</v>
      </c>
      <c r="F726">
        <v>5.5163470781864128E-2</v>
      </c>
      <c r="G726">
        <v>-0.62574770115325606</v>
      </c>
      <c r="H726">
        <v>324.14729768390492</v>
      </c>
      <c r="I726">
        <v>72.296292996999995</v>
      </c>
      <c r="J726">
        <v>-0.5252933504464754</v>
      </c>
      <c r="K726">
        <v>-0.23735978323267889</v>
      </c>
      <c r="L726">
        <v>0</v>
      </c>
      <c r="M726">
        <v>0</v>
      </c>
      <c r="N726">
        <v>0</v>
      </c>
      <c r="O726">
        <v>-0.74577918937717691</v>
      </c>
      <c r="P726">
        <v>317.27</v>
      </c>
      <c r="Q726">
        <v>72.236408948999994</v>
      </c>
      <c r="R726">
        <v>-0.47758819606748443</v>
      </c>
      <c r="S726">
        <v>0.53326981674809892</v>
      </c>
      <c r="T726">
        <v>-0.47927757841705781</v>
      </c>
      <c r="U726">
        <v>3.177179139029767E-2</v>
      </c>
      <c r="V726">
        <v>0.19773140992546809</v>
      </c>
      <c r="W726">
        <v>-1.934358206753491</v>
      </c>
      <c r="X726">
        <v>249.16943868653061</v>
      </c>
    </row>
    <row r="727" spans="1:24" x14ac:dyDescent="0.3">
      <c r="A727">
        <v>72.381069421999996</v>
      </c>
      <c r="B727">
        <v>-0.48686823755110181</v>
      </c>
      <c r="C727">
        <v>-0.24152217065069981</v>
      </c>
      <c r="D727">
        <v>-3.3940507564693689E-3</v>
      </c>
      <c r="E727">
        <v>1.9469494674921241E-2</v>
      </c>
      <c r="F727">
        <v>5.5764677359353303E-2</v>
      </c>
      <c r="G727">
        <v>-0.60259410449945994</v>
      </c>
      <c r="H727">
        <v>325.47390105271558</v>
      </c>
      <c r="I727">
        <v>72.376129676000005</v>
      </c>
      <c r="J727">
        <v>-0.52513628938312817</v>
      </c>
      <c r="K727">
        <v>-0.2375039959593187</v>
      </c>
      <c r="L727">
        <v>0</v>
      </c>
      <c r="M727">
        <v>0</v>
      </c>
      <c r="N727">
        <v>0</v>
      </c>
      <c r="O727">
        <v>-0.72605696882964132</v>
      </c>
      <c r="P727">
        <v>318.39999999999998</v>
      </c>
      <c r="Q727">
        <v>72.364104986000001</v>
      </c>
      <c r="R727">
        <v>-0.47909341901916819</v>
      </c>
      <c r="S727">
        <v>0.53026084665140827</v>
      </c>
      <c r="T727">
        <v>-0.48111903534753753</v>
      </c>
      <c r="U727">
        <v>2.9886220367237051E-2</v>
      </c>
      <c r="V727">
        <v>0.1963584356817735</v>
      </c>
      <c r="W727">
        <v>-1.8989763845055989</v>
      </c>
      <c r="X727">
        <v>251.19666777281699</v>
      </c>
    </row>
    <row r="728" spans="1:24" x14ac:dyDescent="0.3">
      <c r="A728">
        <v>72.481054306000004</v>
      </c>
      <c r="B728">
        <v>-0.48822745722853078</v>
      </c>
      <c r="C728">
        <v>-0.24176385938287789</v>
      </c>
      <c r="D728">
        <v>-3.0201792251318689E-3</v>
      </c>
      <c r="E728">
        <v>2.137852689581405E-2</v>
      </c>
      <c r="F728">
        <v>5.3742222965102178E-2</v>
      </c>
      <c r="G728">
        <v>-0.57012376344011817</v>
      </c>
      <c r="H728">
        <v>327.33431455476631</v>
      </c>
      <c r="I728">
        <v>72.494138082000006</v>
      </c>
      <c r="J728">
        <v>-0.5251039530995758</v>
      </c>
      <c r="K728">
        <v>-0.23753179973332689</v>
      </c>
      <c r="L728">
        <v>0</v>
      </c>
      <c r="M728">
        <v>0</v>
      </c>
      <c r="N728">
        <v>0</v>
      </c>
      <c r="O728">
        <v>-0.68905598868736129</v>
      </c>
      <c r="P728">
        <v>320.52</v>
      </c>
      <c r="Q728">
        <v>72.442424059000004</v>
      </c>
      <c r="R728">
        <v>-0.47793325392609898</v>
      </c>
      <c r="S728">
        <v>0.53088673706321421</v>
      </c>
      <c r="T728">
        <v>-0.48051285577296798</v>
      </c>
      <c r="U728">
        <v>2.692663862338348E-2</v>
      </c>
      <c r="V728">
        <v>0.19531039581797829</v>
      </c>
      <c r="W728">
        <v>-1.878364789623318</v>
      </c>
      <c r="X728">
        <v>252.37762516860511</v>
      </c>
    </row>
    <row r="729" spans="1:24" x14ac:dyDescent="0.3">
      <c r="A729">
        <v>72.616033555000001</v>
      </c>
      <c r="B729">
        <v>-0.4885973674824815</v>
      </c>
      <c r="C729">
        <v>-0.24248259278940029</v>
      </c>
      <c r="D729">
        <v>-3.3868732862174511E-3</v>
      </c>
      <c r="E729">
        <v>2.094201607837844E-2</v>
      </c>
      <c r="F729">
        <v>5.3714479520226573E-2</v>
      </c>
      <c r="G729">
        <v>-0.53632205651485587</v>
      </c>
      <c r="H729">
        <v>329.27100970192203</v>
      </c>
      <c r="I729">
        <v>72.575977363000007</v>
      </c>
      <c r="J729">
        <v>-0.52513702962403308</v>
      </c>
      <c r="K729">
        <v>-0.23750488080665991</v>
      </c>
      <c r="L729">
        <v>0</v>
      </c>
      <c r="M729">
        <v>0</v>
      </c>
      <c r="N729">
        <v>0</v>
      </c>
      <c r="O729">
        <v>-0.66758843888783093</v>
      </c>
      <c r="P729">
        <v>321.75</v>
      </c>
      <c r="Q729">
        <v>72.583060979999999</v>
      </c>
      <c r="R729">
        <v>-0.47975129238608299</v>
      </c>
      <c r="S729">
        <v>0.53366266728109579</v>
      </c>
      <c r="T729">
        <v>-0.47937335835309658</v>
      </c>
      <c r="U729">
        <v>2.649887247706326E-2</v>
      </c>
      <c r="V729">
        <v>0.19380194249720911</v>
      </c>
      <c r="W729">
        <v>-1.850681893883646</v>
      </c>
      <c r="X729">
        <v>253.963738259189</v>
      </c>
    </row>
    <row r="730" spans="1:24" x14ac:dyDescent="0.3">
      <c r="A730">
        <v>72.711018323999994</v>
      </c>
      <c r="B730">
        <v>-0.48814673920637508</v>
      </c>
      <c r="C730">
        <v>-0.24287744393118721</v>
      </c>
      <c r="D730">
        <v>-3.0001453123986721E-3</v>
      </c>
      <c r="E730">
        <v>2.2166512789409721E-2</v>
      </c>
      <c r="F730">
        <v>5.2901102738542753E-2</v>
      </c>
      <c r="G730">
        <v>-0.50557718921031092</v>
      </c>
      <c r="H730">
        <v>331.03256084016209</v>
      </c>
      <c r="I730">
        <v>72.693968115999994</v>
      </c>
      <c r="J730">
        <v>-0.52496917478325855</v>
      </c>
      <c r="K730">
        <v>-0.2376363728728044</v>
      </c>
      <c r="L730">
        <v>0</v>
      </c>
      <c r="M730">
        <v>0</v>
      </c>
      <c r="N730">
        <v>0</v>
      </c>
      <c r="O730">
        <v>-0.63687064405273075</v>
      </c>
      <c r="P730">
        <v>323.51</v>
      </c>
      <c r="Q730">
        <v>72.583060979999999</v>
      </c>
      <c r="R730">
        <v>-0.47975129238608299</v>
      </c>
      <c r="S730">
        <v>0.53366266728109579</v>
      </c>
      <c r="T730">
        <v>-0.47937335835309658</v>
      </c>
      <c r="U730">
        <v>2.649887247706326E-2</v>
      </c>
      <c r="V730">
        <v>0.19380194249720911</v>
      </c>
      <c r="W730">
        <v>-1.850681893883646</v>
      </c>
      <c r="X730">
        <v>253.963738259189</v>
      </c>
    </row>
    <row r="731" spans="1:24" x14ac:dyDescent="0.3">
      <c r="A731">
        <v>72.806003094000005</v>
      </c>
      <c r="B731">
        <v>-0.48917226697118971</v>
      </c>
      <c r="C731">
        <v>-0.24478567632469661</v>
      </c>
      <c r="D731">
        <v>-2.606245456263423E-3</v>
      </c>
      <c r="E731">
        <v>2.2815208623755721E-2</v>
      </c>
      <c r="F731">
        <v>5.1046902298221918E-2</v>
      </c>
      <c r="G731">
        <v>-0.47800724533454209</v>
      </c>
      <c r="H731">
        <v>332.61220226565621</v>
      </c>
      <c r="I731">
        <v>72.775777484000002</v>
      </c>
      <c r="J731">
        <v>-0.52510688217635659</v>
      </c>
      <c r="K731">
        <v>-0.2375356969808772</v>
      </c>
      <c r="L731">
        <v>0</v>
      </c>
      <c r="M731">
        <v>0</v>
      </c>
      <c r="N731">
        <v>0</v>
      </c>
      <c r="O731">
        <v>-0.60894537602082177</v>
      </c>
      <c r="P731">
        <v>325.11</v>
      </c>
      <c r="Q731">
        <v>72.724550008999998</v>
      </c>
      <c r="R731">
        <v>-0.48472578022548241</v>
      </c>
      <c r="S731">
        <v>0.52456559580272888</v>
      </c>
      <c r="T731">
        <v>-0.48326317634700922</v>
      </c>
      <c r="U731">
        <v>2.3393803488661529E-2</v>
      </c>
      <c r="V731">
        <v>0.19311820362051729</v>
      </c>
      <c r="W731">
        <v>-1.8176382828711399</v>
      </c>
      <c r="X731">
        <v>255.85699771007759</v>
      </c>
    </row>
    <row r="732" spans="1:24" x14ac:dyDescent="0.3">
      <c r="A732">
        <v>72.895989180000001</v>
      </c>
      <c r="B732">
        <v>-0.48843054539923281</v>
      </c>
      <c r="C732">
        <v>-0.245662696991131</v>
      </c>
      <c r="D732">
        <v>-2.7267250698059802E-3</v>
      </c>
      <c r="E732">
        <v>2.210976107075769E-2</v>
      </c>
      <c r="F732">
        <v>5.2092260722168243E-2</v>
      </c>
      <c r="G732">
        <v>-0.45560192759500912</v>
      </c>
      <c r="H732">
        <v>333.89593241078109</v>
      </c>
      <c r="I732">
        <v>72.855904730999995</v>
      </c>
      <c r="J732">
        <v>-0.52510688217635659</v>
      </c>
      <c r="K732">
        <v>-0.2375356969808772</v>
      </c>
      <c r="L732">
        <v>0</v>
      </c>
      <c r="M732">
        <v>0</v>
      </c>
      <c r="N732">
        <v>0</v>
      </c>
      <c r="O732">
        <v>-0.58765235914649094</v>
      </c>
      <c r="P732">
        <v>326.33</v>
      </c>
      <c r="Q732">
        <v>72.831714868000006</v>
      </c>
      <c r="R732">
        <v>-0.48825736098645078</v>
      </c>
      <c r="S732">
        <v>0.51781284030287122</v>
      </c>
      <c r="T732">
        <v>-0.48617892789534389</v>
      </c>
      <c r="U732">
        <v>1.8965897306921751E-2</v>
      </c>
      <c r="V732">
        <v>0.19105577119679101</v>
      </c>
      <c r="W732">
        <v>-1.7834128950603521</v>
      </c>
      <c r="X732">
        <v>257.81796798383431</v>
      </c>
    </row>
    <row r="733" spans="1:24" x14ac:dyDescent="0.3">
      <c r="A733">
        <v>72.985860348000003</v>
      </c>
      <c r="B733">
        <v>-0.4885501843893677</v>
      </c>
      <c r="C733">
        <v>-0.24612742340749089</v>
      </c>
      <c r="D733">
        <v>-2.049606060609221E-3</v>
      </c>
      <c r="E733">
        <v>2.3327070808742231E-2</v>
      </c>
      <c r="F733">
        <v>5.0756988559809917E-2</v>
      </c>
      <c r="G733">
        <v>-0.42597564501085688</v>
      </c>
      <c r="H733">
        <v>335.59339336551488</v>
      </c>
      <c r="I733">
        <v>72.995855028999998</v>
      </c>
      <c r="J733">
        <v>-0.52492942996523484</v>
      </c>
      <c r="K733">
        <v>-0.23765394427885839</v>
      </c>
      <c r="L733">
        <v>0</v>
      </c>
      <c r="M733">
        <v>0</v>
      </c>
      <c r="N733">
        <v>0</v>
      </c>
      <c r="O733">
        <v>-0.55065137900421091</v>
      </c>
      <c r="P733">
        <v>328.45</v>
      </c>
      <c r="Q733">
        <v>72.933732032999998</v>
      </c>
      <c r="R733">
        <v>-0.49071346621368372</v>
      </c>
      <c r="S733">
        <v>0.51285938819801169</v>
      </c>
      <c r="T733">
        <v>-0.48816169342400789</v>
      </c>
      <c r="U733">
        <v>1.7967783473408761E-2</v>
      </c>
      <c r="V733">
        <v>0.19064855058495039</v>
      </c>
      <c r="W733">
        <v>-1.755497532139213</v>
      </c>
      <c r="X733">
        <v>259.41740046279148</v>
      </c>
    </row>
    <row r="734" spans="1:24" x14ac:dyDescent="0.3">
      <c r="A734">
        <v>73.080845355999998</v>
      </c>
      <c r="B734">
        <v>-0.48922729979910862</v>
      </c>
      <c r="C734">
        <v>-0.24763287857005839</v>
      </c>
      <c r="D734">
        <v>-1.44550169352442E-3</v>
      </c>
      <c r="E734">
        <v>2.4403263455744329E-2</v>
      </c>
      <c r="F734">
        <v>4.904217733818593E-2</v>
      </c>
      <c r="G734">
        <v>-0.39879475739478359</v>
      </c>
      <c r="H734">
        <v>337.15074350933531</v>
      </c>
      <c r="I734">
        <v>73.075715380000005</v>
      </c>
      <c r="J734">
        <v>-0.52492991560719671</v>
      </c>
      <c r="K734">
        <v>-0.23765475524556129</v>
      </c>
      <c r="L734">
        <v>0</v>
      </c>
      <c r="M734">
        <v>0</v>
      </c>
      <c r="N734">
        <v>0</v>
      </c>
      <c r="O734">
        <v>-0.52290064389750113</v>
      </c>
      <c r="P734">
        <v>330.04</v>
      </c>
      <c r="Q734">
        <v>73.099222897999994</v>
      </c>
      <c r="R734">
        <v>-0.49057631211692748</v>
      </c>
      <c r="S734">
        <v>0.51253402943072324</v>
      </c>
      <c r="T734">
        <v>-0.48847671057183067</v>
      </c>
      <c r="U734">
        <v>1.406891130370967E-2</v>
      </c>
      <c r="V734">
        <v>0.1896040728826881</v>
      </c>
      <c r="W734">
        <v>-1.7339287768762479</v>
      </c>
      <c r="X734">
        <v>260.65319910870988</v>
      </c>
    </row>
    <row r="735" spans="1:24" x14ac:dyDescent="0.3">
      <c r="A735">
        <v>73.165832519999995</v>
      </c>
      <c r="B735">
        <v>-0.4890149783913621</v>
      </c>
      <c r="C735">
        <v>-0.24915669989233119</v>
      </c>
      <c r="D735">
        <v>-1.054138410836458E-3</v>
      </c>
      <c r="E735">
        <v>2.375918752476824E-2</v>
      </c>
      <c r="F735">
        <v>4.9528051304812637E-2</v>
      </c>
      <c r="G735">
        <v>-0.37693892220074032</v>
      </c>
      <c r="H735">
        <v>338.40299062368751</v>
      </c>
      <c r="I735">
        <v>73.155488679000001</v>
      </c>
      <c r="J735">
        <v>-0.52485540423355326</v>
      </c>
      <c r="K735">
        <v>-0.23769626181769229</v>
      </c>
      <c r="L735">
        <v>0</v>
      </c>
      <c r="M735">
        <v>0</v>
      </c>
      <c r="N735">
        <v>0</v>
      </c>
      <c r="O735">
        <v>-0.50387655505076279</v>
      </c>
      <c r="P735">
        <v>331.13</v>
      </c>
      <c r="Q735">
        <v>73.199141025000003</v>
      </c>
      <c r="R735">
        <v>-0.48244147637718071</v>
      </c>
      <c r="S735">
        <v>0.52237861177987033</v>
      </c>
      <c r="T735">
        <v>-0.48547429962306371</v>
      </c>
      <c r="U735">
        <v>1.39971427821337E-2</v>
      </c>
      <c r="V735">
        <v>0.18809681702298781</v>
      </c>
      <c r="W735">
        <v>-1.6883125873568989</v>
      </c>
      <c r="X735">
        <v>263.26681424563748</v>
      </c>
    </row>
    <row r="736" spans="1:24" x14ac:dyDescent="0.3">
      <c r="A736">
        <v>73.300811291000002</v>
      </c>
      <c r="B736">
        <v>-0.49437942605929169</v>
      </c>
      <c r="C736">
        <v>-0.25394109146934668</v>
      </c>
      <c r="D736">
        <v>2.0471417810767889E-3</v>
      </c>
      <c r="E736">
        <v>2.593518248477034E-2</v>
      </c>
      <c r="F736">
        <v>4.7251396997777008E-2</v>
      </c>
      <c r="G736">
        <v>-0.32922037022212258</v>
      </c>
      <c r="H736">
        <v>341.13706225653789</v>
      </c>
      <c r="I736">
        <v>73.315576124000003</v>
      </c>
      <c r="J736">
        <v>-0.52485681219029667</v>
      </c>
      <c r="K736">
        <v>-0.23769892707114851</v>
      </c>
      <c r="L736">
        <v>0</v>
      </c>
      <c r="M736">
        <v>0</v>
      </c>
      <c r="N736">
        <v>0</v>
      </c>
      <c r="O736">
        <v>-0.45465827014452292</v>
      </c>
      <c r="P736">
        <v>333.95</v>
      </c>
      <c r="Q736">
        <v>73.199141025000003</v>
      </c>
      <c r="R736">
        <v>-0.48244147637718071</v>
      </c>
      <c r="S736">
        <v>0.52237861177987033</v>
      </c>
      <c r="T736">
        <v>-0.48547429962306371</v>
      </c>
      <c r="U736">
        <v>1.39971427821337E-2</v>
      </c>
      <c r="V736">
        <v>0.18809681702298781</v>
      </c>
      <c r="W736">
        <v>-1.6883125873568989</v>
      </c>
      <c r="X736">
        <v>263.26681424563748</v>
      </c>
    </row>
    <row r="737" spans="1:24" x14ac:dyDescent="0.3">
      <c r="A737">
        <v>73.390797376999998</v>
      </c>
      <c r="B737">
        <v>-0.5027632570484083</v>
      </c>
      <c r="C737">
        <v>-0.25302059734180149</v>
      </c>
      <c r="D737">
        <v>2.5648684240877628E-3</v>
      </c>
      <c r="E737">
        <v>2.5882760953663569E-2</v>
      </c>
      <c r="F737">
        <v>4.7379274829877138E-2</v>
      </c>
      <c r="G737">
        <v>-0.30493688750448322</v>
      </c>
      <c r="H737">
        <v>342.52840332813747</v>
      </c>
      <c r="I737">
        <v>73.373424299000007</v>
      </c>
      <c r="J737">
        <v>-0.52497175323544421</v>
      </c>
      <c r="K737">
        <v>-0.2376427423589213</v>
      </c>
      <c r="L737">
        <v>0</v>
      </c>
      <c r="M737">
        <v>0</v>
      </c>
      <c r="N737">
        <v>0</v>
      </c>
      <c r="O737">
        <v>-0.43353978619539141</v>
      </c>
      <c r="P737">
        <v>335.16</v>
      </c>
      <c r="Q737">
        <v>73.338727950999996</v>
      </c>
      <c r="R737">
        <v>-0.48489872902647169</v>
      </c>
      <c r="S737">
        <v>0.51538527974049775</v>
      </c>
      <c r="T737">
        <v>-0.48958731727731142</v>
      </c>
      <c r="U737">
        <v>1.060027297639775E-2</v>
      </c>
      <c r="V737">
        <v>0.18607079942269861</v>
      </c>
      <c r="W737">
        <v>-1.6659072324835731</v>
      </c>
      <c r="X737">
        <v>264.55054651837202</v>
      </c>
    </row>
    <row r="738" spans="1:24" x14ac:dyDescent="0.3">
      <c r="A738">
        <v>73.480780124999995</v>
      </c>
      <c r="B738">
        <v>-0.50373418687106986</v>
      </c>
      <c r="C738">
        <v>-0.2529186821625633</v>
      </c>
      <c r="D738">
        <v>2.0891949534416199E-3</v>
      </c>
      <c r="E738">
        <v>2.5934042543630319E-2</v>
      </c>
      <c r="F738">
        <v>4.7717812726549867E-2</v>
      </c>
      <c r="G738">
        <v>-0.27528154072048222</v>
      </c>
      <c r="H738">
        <v>344.22752953885771</v>
      </c>
      <c r="I738">
        <v>73.455497695999995</v>
      </c>
      <c r="J738">
        <v>-0.52477791416157071</v>
      </c>
      <c r="K738">
        <v>-0.23773158704908159</v>
      </c>
      <c r="L738">
        <v>0</v>
      </c>
      <c r="M738">
        <v>0</v>
      </c>
      <c r="N738">
        <v>0</v>
      </c>
      <c r="O738">
        <v>-0.41521382904945098</v>
      </c>
      <c r="P738">
        <v>336.21</v>
      </c>
      <c r="Q738">
        <v>73.435278891999999</v>
      </c>
      <c r="R738">
        <v>-0.47383161287221259</v>
      </c>
      <c r="S738">
        <v>0.54546013933797532</v>
      </c>
      <c r="T738">
        <v>-0.48128309438713451</v>
      </c>
      <c r="U738">
        <v>9.7504447964406396E-3</v>
      </c>
      <c r="V738">
        <v>0.18505994558846861</v>
      </c>
      <c r="W738">
        <v>-1.615515274178114</v>
      </c>
      <c r="X738">
        <v>267.43779305067397</v>
      </c>
    </row>
    <row r="739" spans="1:24" x14ac:dyDescent="0.3">
      <c r="A739">
        <v>73.570765257000005</v>
      </c>
      <c r="B739">
        <v>-0.50565925212454554</v>
      </c>
      <c r="C739">
        <v>-0.25505557956097807</v>
      </c>
      <c r="D739">
        <v>2.4121773894876242E-3</v>
      </c>
      <c r="E739">
        <v>2.796405205866552E-2</v>
      </c>
      <c r="F739">
        <v>4.5192319368528147E-2</v>
      </c>
      <c r="G739">
        <v>-0.2447203158466037</v>
      </c>
      <c r="H739">
        <v>345.97855874088111</v>
      </c>
      <c r="I739">
        <v>73.595328241999994</v>
      </c>
      <c r="J739">
        <v>-0.52485732902052806</v>
      </c>
      <c r="K739">
        <v>-0.23770040825917729</v>
      </c>
      <c r="L739">
        <v>0</v>
      </c>
      <c r="M739">
        <v>0</v>
      </c>
      <c r="N739">
        <v>0</v>
      </c>
      <c r="O739">
        <v>-0.36774087339520511</v>
      </c>
      <c r="P739">
        <v>338.93</v>
      </c>
      <c r="Q739">
        <v>73.558418035000003</v>
      </c>
      <c r="R739">
        <v>-0.47256943660062722</v>
      </c>
      <c r="S739">
        <v>0.54323488917058249</v>
      </c>
      <c r="T739">
        <v>-0.48252705208492341</v>
      </c>
      <c r="U739">
        <v>7.190513956503628E-3</v>
      </c>
      <c r="V739">
        <v>0.18303751997773171</v>
      </c>
      <c r="W739">
        <v>-1.5930920200116789</v>
      </c>
      <c r="X739">
        <v>268.72255087735988</v>
      </c>
    </row>
    <row r="740" spans="1:24" x14ac:dyDescent="0.3">
      <c r="A740">
        <v>73.705744029000002</v>
      </c>
      <c r="B740">
        <v>-0.5044564981368691</v>
      </c>
      <c r="C740">
        <v>-0.25743718404976179</v>
      </c>
      <c r="D740">
        <v>4.2872191406786442E-3</v>
      </c>
      <c r="E740">
        <v>2.6420559568527069E-2</v>
      </c>
      <c r="F740">
        <v>4.5687022975228482E-2</v>
      </c>
      <c r="G740">
        <v>-0.20708432327754989</v>
      </c>
      <c r="H740">
        <v>348.13494227287362</v>
      </c>
      <c r="I740">
        <v>73.676112959999998</v>
      </c>
      <c r="J740">
        <v>-0.52481673435425635</v>
      </c>
      <c r="K740">
        <v>-0.23771360736412181</v>
      </c>
      <c r="L740">
        <v>0</v>
      </c>
      <c r="M740">
        <v>0</v>
      </c>
      <c r="N740">
        <v>0</v>
      </c>
      <c r="O740">
        <v>-0.34557519189487712</v>
      </c>
      <c r="P740">
        <v>340.2</v>
      </c>
      <c r="Q740">
        <v>73.674766063999996</v>
      </c>
      <c r="R740">
        <v>-0.46473452233822971</v>
      </c>
      <c r="S740">
        <v>0.54042071482825649</v>
      </c>
      <c r="T740">
        <v>-0.49120533656556131</v>
      </c>
      <c r="U740">
        <v>5.5948474336112467E-3</v>
      </c>
      <c r="V740">
        <v>0.1785873552231409</v>
      </c>
      <c r="W740">
        <v>-1.563580812400978</v>
      </c>
      <c r="X740">
        <v>270.41341852178738</v>
      </c>
    </row>
    <row r="741" spans="1:24" x14ac:dyDescent="0.3">
      <c r="A741">
        <v>73.800729274999995</v>
      </c>
      <c r="B741">
        <v>-0.5045997456416319</v>
      </c>
      <c r="C741">
        <v>-0.25689150821493012</v>
      </c>
      <c r="D741">
        <v>3.9308262057602414E-3</v>
      </c>
      <c r="E741">
        <v>2.817285926110653E-2</v>
      </c>
      <c r="F741">
        <v>4.3367676205530038E-2</v>
      </c>
      <c r="G741">
        <v>-0.17378444661980999</v>
      </c>
      <c r="H741">
        <v>350.04288466366842</v>
      </c>
      <c r="I741">
        <v>73.793077767</v>
      </c>
      <c r="J741">
        <v>-0.52477617524985387</v>
      </c>
      <c r="K741">
        <v>-0.2377268172905547</v>
      </c>
      <c r="L741">
        <v>0</v>
      </c>
      <c r="M741">
        <v>0</v>
      </c>
      <c r="N741">
        <v>0</v>
      </c>
      <c r="O741">
        <v>-0.30717794835100221</v>
      </c>
      <c r="P741">
        <v>342.4</v>
      </c>
      <c r="Q741">
        <v>73.766599893999995</v>
      </c>
      <c r="R741">
        <v>-0.46151057948463792</v>
      </c>
      <c r="S741">
        <v>0.5297114370664916</v>
      </c>
      <c r="T741">
        <v>-0.4955486391513434</v>
      </c>
      <c r="U741">
        <v>2.2849692025326859E-3</v>
      </c>
      <c r="V741">
        <v>0.1767717978210773</v>
      </c>
      <c r="W741">
        <v>-1.533525720586977</v>
      </c>
      <c r="X741">
        <v>272.13544843560783</v>
      </c>
    </row>
    <row r="742" spans="1:24" x14ac:dyDescent="0.3">
      <c r="A742">
        <v>73.885715962000006</v>
      </c>
      <c r="B742">
        <v>-0.50560950854736664</v>
      </c>
      <c r="C742">
        <v>-0.25732669347426468</v>
      </c>
      <c r="D742">
        <v>5.3032375872135162E-3</v>
      </c>
      <c r="E742">
        <v>2.8182853154713479E-2</v>
      </c>
      <c r="F742">
        <v>4.2945266732084153E-2</v>
      </c>
      <c r="G742">
        <v>-0.15261121068768341</v>
      </c>
      <c r="H742">
        <v>351.25602172121393</v>
      </c>
      <c r="I742">
        <v>73.875070182000002</v>
      </c>
      <c r="J742">
        <v>-0.5250612449108083</v>
      </c>
      <c r="K742">
        <v>-0.23763821507899899</v>
      </c>
      <c r="L742">
        <v>0</v>
      </c>
      <c r="M742">
        <v>0</v>
      </c>
      <c r="N742">
        <v>0</v>
      </c>
      <c r="O742">
        <v>-0.28274333882308128</v>
      </c>
      <c r="P742">
        <v>343.8</v>
      </c>
      <c r="Q742">
        <v>73.894269942999998</v>
      </c>
      <c r="R742">
        <v>-0.45649335611444231</v>
      </c>
      <c r="S742">
        <v>0.54110567572966828</v>
      </c>
      <c r="T742">
        <v>-0.49410177003502342</v>
      </c>
      <c r="U742">
        <v>4.3205182774773056E-3</v>
      </c>
      <c r="V742">
        <v>0.1741336606299943</v>
      </c>
      <c r="W742">
        <v>-1.513751720359561</v>
      </c>
      <c r="X742">
        <v>273.26841519272949</v>
      </c>
    </row>
    <row r="743" spans="1:24" x14ac:dyDescent="0.3">
      <c r="A743">
        <v>73.975749015999995</v>
      </c>
      <c r="B743">
        <v>-0.50540213510504683</v>
      </c>
      <c r="C743">
        <v>-0.25884731201547651</v>
      </c>
      <c r="D743">
        <v>5.5342852137982854E-3</v>
      </c>
      <c r="E743">
        <v>2.701407010563573E-2</v>
      </c>
      <c r="F743">
        <v>4.3297552997536591E-2</v>
      </c>
      <c r="G743">
        <v>-0.1229723283619896</v>
      </c>
      <c r="H743">
        <v>352.9542045879611</v>
      </c>
      <c r="I743">
        <v>73.975873823000001</v>
      </c>
      <c r="J743">
        <v>-0.52493838673001103</v>
      </c>
      <c r="K743">
        <v>-0.23767390868008989</v>
      </c>
      <c r="L743">
        <v>0</v>
      </c>
      <c r="M743">
        <v>0</v>
      </c>
      <c r="N743">
        <v>0</v>
      </c>
      <c r="O743">
        <v>-0.25638886711796699</v>
      </c>
      <c r="P743">
        <v>345.31</v>
      </c>
      <c r="Q743">
        <v>74.009899855</v>
      </c>
      <c r="R743">
        <v>-0.46087089371672618</v>
      </c>
      <c r="S743">
        <v>0.51269606429597203</v>
      </c>
      <c r="T743">
        <v>-0.50433760945521655</v>
      </c>
      <c r="U743">
        <v>1.4274250450138829E-2</v>
      </c>
      <c r="V743">
        <v>0.16562211530612031</v>
      </c>
      <c r="W743">
        <v>-1.478507009506145</v>
      </c>
      <c r="X743">
        <v>275.28778837478922</v>
      </c>
    </row>
    <row r="744" spans="1:24" x14ac:dyDescent="0.3">
      <c r="A744">
        <v>74.080732823000005</v>
      </c>
      <c r="B744">
        <v>-0.50562894835505323</v>
      </c>
      <c r="C744">
        <v>-0.25798006951688379</v>
      </c>
      <c r="D744">
        <v>5.1913950592279434E-3</v>
      </c>
      <c r="E744">
        <v>2.9506073591043239E-2</v>
      </c>
      <c r="F744">
        <v>4.1108357132087513E-2</v>
      </c>
      <c r="G744">
        <v>-8.9194231112340247E-2</v>
      </c>
      <c r="H744">
        <v>354.88954700034839</v>
      </c>
      <c r="I744">
        <v>74.093799555999993</v>
      </c>
      <c r="J744">
        <v>-0.52481504462674822</v>
      </c>
      <c r="K744">
        <v>-0.23770799813443971</v>
      </c>
      <c r="L744">
        <v>0</v>
      </c>
      <c r="M744">
        <v>0</v>
      </c>
      <c r="N744">
        <v>0</v>
      </c>
      <c r="O744">
        <v>-0.21397736629450481</v>
      </c>
      <c r="P744">
        <v>347.74</v>
      </c>
      <c r="Q744">
        <v>74.009899855</v>
      </c>
      <c r="R744">
        <v>-0.46087089371672618</v>
      </c>
      <c r="S744">
        <v>0.51269606429597203</v>
      </c>
      <c r="T744">
        <v>-0.50433760945521655</v>
      </c>
      <c r="U744">
        <v>1.4274250450138829E-2</v>
      </c>
      <c r="V744">
        <v>0.16562211530612031</v>
      </c>
      <c r="W744">
        <v>-1.478507009506145</v>
      </c>
      <c r="X744">
        <v>275.28778837478922</v>
      </c>
    </row>
    <row r="745" spans="1:24" x14ac:dyDescent="0.3">
      <c r="A745">
        <v>74.170718909000001</v>
      </c>
      <c r="B745">
        <v>-0.50526844695252238</v>
      </c>
      <c r="C745">
        <v>-0.26053976795735939</v>
      </c>
      <c r="D745">
        <v>6.6639012657105923E-3</v>
      </c>
      <c r="E745">
        <v>2.892470305153234E-2</v>
      </c>
      <c r="F745">
        <v>4.0698555897678262E-2</v>
      </c>
      <c r="G745">
        <v>-6.4069232660000031E-2</v>
      </c>
      <c r="H745">
        <v>356.32910337194028</v>
      </c>
      <c r="I745">
        <v>74.175615598999997</v>
      </c>
      <c r="J745">
        <v>-0.52477337116572353</v>
      </c>
      <c r="K745">
        <v>-0.2377170539463466</v>
      </c>
      <c r="L745">
        <v>0</v>
      </c>
      <c r="M745">
        <v>0</v>
      </c>
      <c r="N745">
        <v>0</v>
      </c>
      <c r="O745">
        <v>-0.1944296786721684</v>
      </c>
      <c r="P745">
        <v>348.86</v>
      </c>
      <c r="Q745">
        <v>74.118840933000001</v>
      </c>
      <c r="R745">
        <v>-0.44515728168454932</v>
      </c>
      <c r="S745">
        <v>0.54082094829720551</v>
      </c>
      <c r="T745">
        <v>-0.51250180377241317</v>
      </c>
      <c r="U745">
        <v>2.156738979213604E-2</v>
      </c>
      <c r="V745">
        <v>0.15528811651143351</v>
      </c>
      <c r="W745">
        <v>-1.4427118860567021</v>
      </c>
      <c r="X745">
        <v>277.33869787559212</v>
      </c>
    </row>
    <row r="746" spans="1:24" x14ac:dyDescent="0.3">
      <c r="A746">
        <v>74.310697078999993</v>
      </c>
      <c r="B746">
        <v>-0.50639186636681455</v>
      </c>
      <c r="C746">
        <v>-0.25919202783243628</v>
      </c>
      <c r="D746">
        <v>8.2462374120950699E-3</v>
      </c>
      <c r="E746">
        <v>2.9128815459220199E-2</v>
      </c>
      <c r="F746">
        <v>3.9218491661682689E-2</v>
      </c>
      <c r="G746">
        <v>-1.421421247785733E-2</v>
      </c>
      <c r="H746">
        <v>359.18558561591658</v>
      </c>
      <c r="I746">
        <v>74.295558353000004</v>
      </c>
      <c r="J746">
        <v>-0.52494104472558745</v>
      </c>
      <c r="K746">
        <v>-0.2376857201245563</v>
      </c>
      <c r="L746">
        <v>0</v>
      </c>
      <c r="M746">
        <v>0</v>
      </c>
      <c r="N746">
        <v>0</v>
      </c>
      <c r="O746">
        <v>-0.15498523757709651</v>
      </c>
      <c r="P746">
        <v>351.12</v>
      </c>
      <c r="Q746">
        <v>74.247212887000003</v>
      </c>
      <c r="R746">
        <v>-0.4468050760199116</v>
      </c>
      <c r="S746">
        <v>0.53912263715317588</v>
      </c>
      <c r="T746">
        <v>-0.51280348537953446</v>
      </c>
      <c r="U746">
        <v>2.737009100737357E-2</v>
      </c>
      <c r="V746">
        <v>0.15876436058819851</v>
      </c>
      <c r="W746">
        <v>-1.405900868832473</v>
      </c>
      <c r="X746">
        <v>279.44781380212368</v>
      </c>
    </row>
    <row r="747" spans="1:24" x14ac:dyDescent="0.3">
      <c r="A747">
        <v>74.405681849000004</v>
      </c>
      <c r="B747">
        <v>-0.50617614625457963</v>
      </c>
      <c r="C747">
        <v>-0.26161611334967982</v>
      </c>
      <c r="D747">
        <v>8.6198365315794945E-3</v>
      </c>
      <c r="E747">
        <v>2.899693596159934E-2</v>
      </c>
      <c r="F747">
        <v>3.8744918413348331E-2</v>
      </c>
      <c r="G747">
        <v>1.1941241073719079E-2</v>
      </c>
      <c r="H747">
        <v>0.6841827156723711</v>
      </c>
      <c r="I747">
        <v>74.415884597000002</v>
      </c>
      <c r="J747">
        <v>-0.52510958424784926</v>
      </c>
      <c r="K747">
        <v>-0.2376593878104738</v>
      </c>
      <c r="L747">
        <v>0</v>
      </c>
      <c r="M747">
        <v>0</v>
      </c>
      <c r="N747">
        <v>0</v>
      </c>
      <c r="O747">
        <v>-0.1158898623324235</v>
      </c>
      <c r="P747">
        <v>353.36</v>
      </c>
      <c r="Q747">
        <v>74.379313945999996</v>
      </c>
      <c r="R747">
        <v>-0.44620831847154491</v>
      </c>
      <c r="S747">
        <v>0.55201246848332286</v>
      </c>
      <c r="T747">
        <v>-0.51232132298379351</v>
      </c>
      <c r="U747">
        <v>2.4190602177508749E-2</v>
      </c>
      <c r="V747">
        <v>0.15717230074923219</v>
      </c>
      <c r="W747">
        <v>-1.3691421586721719</v>
      </c>
      <c r="X747">
        <v>281.5539327546536</v>
      </c>
    </row>
    <row r="748" spans="1:24" x14ac:dyDescent="0.3">
      <c r="A748">
        <v>74.500667096000001</v>
      </c>
      <c r="B748">
        <v>-0.50712505568122856</v>
      </c>
      <c r="C748">
        <v>-0.26100235478871581</v>
      </c>
      <c r="D748">
        <v>8.2258628681302071E-3</v>
      </c>
      <c r="E748">
        <v>2.7773304881419641E-2</v>
      </c>
      <c r="F748">
        <v>3.8554644344464997E-2</v>
      </c>
      <c r="G748">
        <v>4.8617960925129468E-2</v>
      </c>
      <c r="H748">
        <v>2.78560396954187</v>
      </c>
      <c r="I748">
        <v>74.475543703</v>
      </c>
      <c r="J748">
        <v>-0.52510958424784926</v>
      </c>
      <c r="K748">
        <v>-0.2376593878104738</v>
      </c>
      <c r="L748">
        <v>0</v>
      </c>
      <c r="M748">
        <v>0</v>
      </c>
      <c r="N748">
        <v>0</v>
      </c>
      <c r="O748">
        <v>-9.9658300288876275E-2</v>
      </c>
      <c r="P748">
        <v>354.29</v>
      </c>
      <c r="Q748">
        <v>74.379313945999996</v>
      </c>
      <c r="R748">
        <v>-0.44620831847154491</v>
      </c>
      <c r="S748">
        <v>0.55201246848332286</v>
      </c>
      <c r="T748">
        <v>-0.51232132298379351</v>
      </c>
      <c r="U748">
        <v>2.4190602177508749E-2</v>
      </c>
      <c r="V748">
        <v>0.15717230074923219</v>
      </c>
      <c r="W748">
        <v>-1.3691421586721719</v>
      </c>
      <c r="X748">
        <v>281.5539327546536</v>
      </c>
    </row>
    <row r="749" spans="1:24" x14ac:dyDescent="0.3">
      <c r="A749">
        <v>74.590653181999997</v>
      </c>
      <c r="B749">
        <v>-0.5098194771842588</v>
      </c>
      <c r="C749">
        <v>-0.26220616947550202</v>
      </c>
      <c r="D749">
        <v>7.4706156738102436E-3</v>
      </c>
      <c r="E749">
        <v>2.920856816637574E-2</v>
      </c>
      <c r="F749">
        <v>3.7066319181076821E-2</v>
      </c>
      <c r="G749">
        <v>7.7682733908278095E-2</v>
      </c>
      <c r="H749">
        <v>4.4508927939821454</v>
      </c>
      <c r="I749">
        <v>74.615289704999995</v>
      </c>
      <c r="J749">
        <v>-0.5252798837646897</v>
      </c>
      <c r="K749">
        <v>-0.23764910568499101</v>
      </c>
      <c r="L749">
        <v>0</v>
      </c>
      <c r="M749">
        <v>0</v>
      </c>
      <c r="N749">
        <v>0</v>
      </c>
      <c r="O749">
        <v>-4.7123889803846852E-2</v>
      </c>
      <c r="P749">
        <v>357.3</v>
      </c>
      <c r="Q749">
        <v>74.550142050000005</v>
      </c>
      <c r="R749">
        <v>-0.44974399457457992</v>
      </c>
      <c r="S749">
        <v>0.55723477868454563</v>
      </c>
      <c r="T749">
        <v>-0.51192542103904337</v>
      </c>
      <c r="U749">
        <v>2.405910591626655E-2</v>
      </c>
      <c r="V749">
        <v>0.15545406892740471</v>
      </c>
      <c r="W749">
        <v>-1.328032532778805</v>
      </c>
      <c r="X749">
        <v>283.90934081570532</v>
      </c>
    </row>
    <row r="750" spans="1:24" x14ac:dyDescent="0.3">
      <c r="A750">
        <v>74.680639267000004</v>
      </c>
      <c r="B750">
        <v>-0.51135653386403923</v>
      </c>
      <c r="C750">
        <v>-0.26220958179070519</v>
      </c>
      <c r="D750">
        <v>4.7287382185459137E-3</v>
      </c>
      <c r="E750">
        <v>2.787222482219898E-2</v>
      </c>
      <c r="F750">
        <v>3.7181999782358997E-2</v>
      </c>
      <c r="G750">
        <v>0.1082486559405875</v>
      </c>
      <c r="H750">
        <v>6.2021911233594071</v>
      </c>
      <c r="I750">
        <v>74.675235321000002</v>
      </c>
      <c r="J750">
        <v>-0.52540767986986581</v>
      </c>
      <c r="K750">
        <v>-0.23764307897365849</v>
      </c>
      <c r="L750">
        <v>0</v>
      </c>
      <c r="M750">
        <v>0</v>
      </c>
      <c r="N750">
        <v>0</v>
      </c>
      <c r="O750">
        <v>-2.8623399732707E-2</v>
      </c>
      <c r="P750">
        <v>358.36</v>
      </c>
      <c r="Q750">
        <v>74.673126936000003</v>
      </c>
      <c r="R750">
        <v>-0.45390815587829381</v>
      </c>
      <c r="S750">
        <v>0.55918416592919196</v>
      </c>
      <c r="T750">
        <v>-0.5105153635607248</v>
      </c>
      <c r="U750">
        <v>1.9740324074914519E-2</v>
      </c>
      <c r="V750">
        <v>0.15341685858828341</v>
      </c>
      <c r="W750">
        <v>-1.274687908498747</v>
      </c>
      <c r="X750">
        <v>286.96576264666368</v>
      </c>
    </row>
    <row r="751" spans="1:24" x14ac:dyDescent="0.3">
      <c r="A751">
        <v>74.815618039</v>
      </c>
      <c r="B751">
        <v>-0.51180733248177213</v>
      </c>
      <c r="C751">
        <v>-0.26702020332552612</v>
      </c>
      <c r="D751">
        <v>3.6243337672203779E-3</v>
      </c>
      <c r="E751">
        <v>2.834795632653108E-2</v>
      </c>
      <c r="F751">
        <v>3.5183276226689E-2</v>
      </c>
      <c r="G751">
        <v>0.15355706294592539</v>
      </c>
      <c r="H751">
        <v>8.7981716212262437</v>
      </c>
      <c r="I751">
        <v>74.795317345000001</v>
      </c>
      <c r="J751">
        <v>-0.52545032435450523</v>
      </c>
      <c r="K751">
        <v>-0.23764271426430131</v>
      </c>
      <c r="L751">
        <v>0</v>
      </c>
      <c r="M751">
        <v>0</v>
      </c>
      <c r="N751">
        <v>0</v>
      </c>
      <c r="O751">
        <v>1.2915436464758069E-2</v>
      </c>
      <c r="P751">
        <v>0.74000000000000177</v>
      </c>
      <c r="Q751">
        <v>74.825283049999996</v>
      </c>
      <c r="R751">
        <v>-0.457028027916343</v>
      </c>
      <c r="S751">
        <v>0.56832188741855572</v>
      </c>
      <c r="T751">
        <v>-0.50872010651055388</v>
      </c>
      <c r="U751">
        <v>1.826911277606548E-2</v>
      </c>
      <c r="V751">
        <v>0.15141046513785311</v>
      </c>
      <c r="W751">
        <v>-1.237374283410722</v>
      </c>
      <c r="X751">
        <v>289.10367588254098</v>
      </c>
    </row>
    <row r="752" spans="1:24" x14ac:dyDescent="0.3">
      <c r="A752">
        <v>74.905604124999996</v>
      </c>
      <c r="B752">
        <v>-0.51063097978613214</v>
      </c>
      <c r="C752">
        <v>-0.26793918900205921</v>
      </c>
      <c r="D752">
        <v>5.0848987884819508E-3</v>
      </c>
      <c r="E752">
        <v>2.7842445620148471E-2</v>
      </c>
      <c r="F752">
        <v>3.4603522186967231E-2</v>
      </c>
      <c r="G752">
        <v>0.1849473294092159</v>
      </c>
      <c r="H752">
        <v>10.59670140736384</v>
      </c>
      <c r="I752">
        <v>74.855158832000001</v>
      </c>
      <c r="J752">
        <v>-0.52549296684186009</v>
      </c>
      <c r="K752">
        <v>-0.23764326504126251</v>
      </c>
      <c r="L752">
        <v>0</v>
      </c>
      <c r="M752">
        <v>0</v>
      </c>
      <c r="N752">
        <v>0</v>
      </c>
      <c r="O752">
        <v>3.3161255787892301E-2</v>
      </c>
      <c r="P752">
        <v>1.9000000000000019</v>
      </c>
      <c r="Q752">
        <v>74.825283049999996</v>
      </c>
      <c r="R752">
        <v>-0.457028027916343</v>
      </c>
      <c r="S752">
        <v>0.56832188741855572</v>
      </c>
      <c r="T752">
        <v>-0.50872010651055388</v>
      </c>
      <c r="U752">
        <v>1.826911277606548E-2</v>
      </c>
      <c r="V752">
        <v>0.15141046513785311</v>
      </c>
      <c r="W752">
        <v>-1.237374283410722</v>
      </c>
      <c r="X752">
        <v>289.10367588254098</v>
      </c>
    </row>
    <row r="753" spans="1:24" x14ac:dyDescent="0.3">
      <c r="A753">
        <v>75.000554324000007</v>
      </c>
      <c r="B753">
        <v>-0.51157031817934073</v>
      </c>
      <c r="C753">
        <v>-0.2667543789521124</v>
      </c>
      <c r="D753">
        <v>6.285481620579958E-3</v>
      </c>
      <c r="E753">
        <v>2.685236105705751E-2</v>
      </c>
      <c r="F753">
        <v>3.2543609699542397E-2</v>
      </c>
      <c r="G753">
        <v>0.21873997242087309</v>
      </c>
      <c r="H753">
        <v>12.532877230524051</v>
      </c>
      <c r="I753">
        <v>74.995237877999998</v>
      </c>
      <c r="J753">
        <v>-0.5255355520037388</v>
      </c>
      <c r="K753">
        <v>-0.237645042199714</v>
      </c>
      <c r="L753">
        <v>0</v>
      </c>
      <c r="M753">
        <v>0</v>
      </c>
      <c r="N753">
        <v>0</v>
      </c>
      <c r="O753">
        <v>8.2379540694132461E-2</v>
      </c>
      <c r="P753">
        <v>4.720000000000006</v>
      </c>
      <c r="Q753">
        <v>74.963356017999999</v>
      </c>
      <c r="R753">
        <v>-0.45741607436253889</v>
      </c>
      <c r="S753">
        <v>0.56609689436201194</v>
      </c>
      <c r="T753">
        <v>-0.50658509840909349</v>
      </c>
      <c r="U753">
        <v>1.4583118671440369E-2</v>
      </c>
      <c r="V753">
        <v>0.15296252148585529</v>
      </c>
      <c r="W753">
        <v>-1.1939840635004759</v>
      </c>
      <c r="X753">
        <v>291.58975235554271</v>
      </c>
    </row>
    <row r="754" spans="1:24" x14ac:dyDescent="0.3">
      <c r="A754">
        <v>75.090540171000001</v>
      </c>
      <c r="B754">
        <v>-0.51032006321700929</v>
      </c>
      <c r="C754">
        <v>-0.26808736088855017</v>
      </c>
      <c r="D754">
        <v>5.2262633107602596E-3</v>
      </c>
      <c r="E754">
        <v>2.7147380080147859E-2</v>
      </c>
      <c r="F754">
        <v>3.1803321837084217E-2</v>
      </c>
      <c r="G754">
        <v>0.2452917516603719</v>
      </c>
      <c r="H754">
        <v>14.05418211951041</v>
      </c>
      <c r="I754">
        <v>75.113442566000003</v>
      </c>
      <c r="J754">
        <v>-0.52570555768240967</v>
      </c>
      <c r="K754">
        <v>-0.23765907895677679</v>
      </c>
      <c r="L754">
        <v>0</v>
      </c>
      <c r="M754">
        <v>0</v>
      </c>
      <c r="N754">
        <v>0</v>
      </c>
      <c r="O754">
        <v>0.1192059879112127</v>
      </c>
      <c r="P754">
        <v>6.8300000000000027</v>
      </c>
      <c r="Q754">
        <v>75.092223883000003</v>
      </c>
      <c r="R754">
        <v>-0.45879852952252209</v>
      </c>
      <c r="S754">
        <v>0.57307819969686424</v>
      </c>
      <c r="T754">
        <v>-0.50444792815804018</v>
      </c>
      <c r="U754">
        <v>1.2148923486170219E-2</v>
      </c>
      <c r="V754">
        <v>0.15147458289250151</v>
      </c>
      <c r="W754">
        <v>-1.153811827048923</v>
      </c>
      <c r="X754">
        <v>293.89145195781822</v>
      </c>
    </row>
    <row r="755" spans="1:24" x14ac:dyDescent="0.3">
      <c r="A755">
        <v>75.180526256999997</v>
      </c>
      <c r="B755">
        <v>-0.51085942165193943</v>
      </c>
      <c r="C755">
        <v>-0.26690441172073559</v>
      </c>
      <c r="D755">
        <v>4.5190192759037018E-3</v>
      </c>
      <c r="E755">
        <v>2.6009189439974871E-2</v>
      </c>
      <c r="F755">
        <v>3.0698529014550141E-2</v>
      </c>
      <c r="G755">
        <v>0.28291350128812842</v>
      </c>
      <c r="H755">
        <v>16.209749591078729</v>
      </c>
      <c r="I755">
        <v>75.195140049000003</v>
      </c>
      <c r="J755">
        <v>-0.52570561936446925</v>
      </c>
      <c r="K755">
        <v>-0.23765857659671491</v>
      </c>
      <c r="L755">
        <v>0</v>
      </c>
      <c r="M755">
        <v>0</v>
      </c>
      <c r="N755">
        <v>0</v>
      </c>
      <c r="O755">
        <v>0.14748032179352091</v>
      </c>
      <c r="P755">
        <v>8.4500000000000028</v>
      </c>
      <c r="Q755">
        <v>75.092223883000003</v>
      </c>
      <c r="R755">
        <v>-0.45879852952252209</v>
      </c>
      <c r="S755">
        <v>0.57307819969686424</v>
      </c>
      <c r="T755">
        <v>-0.50444792815804018</v>
      </c>
      <c r="U755">
        <v>1.2148923486170219E-2</v>
      </c>
      <c r="V755">
        <v>0.15147458289250151</v>
      </c>
      <c r="W755">
        <v>-1.153811827048923</v>
      </c>
      <c r="X755">
        <v>293.89145195781822</v>
      </c>
    </row>
    <row r="756" spans="1:24" x14ac:dyDescent="0.3">
      <c r="A756">
        <v>75.320504427000003</v>
      </c>
      <c r="B756">
        <v>-0.51056487801695771</v>
      </c>
      <c r="C756">
        <v>-0.26974801231581669</v>
      </c>
      <c r="D756">
        <v>5.3324298933148384E-3</v>
      </c>
      <c r="E756">
        <v>2.6088106595594619E-2</v>
      </c>
      <c r="F756">
        <v>2.9360535585838451E-2</v>
      </c>
      <c r="G756">
        <v>0.32747128682588578</v>
      </c>
      <c r="H756">
        <v>18.76272264684129</v>
      </c>
      <c r="I756">
        <v>75.312806883999997</v>
      </c>
      <c r="J756">
        <v>-0.52583216866134819</v>
      </c>
      <c r="K756">
        <v>-0.23767737662881849</v>
      </c>
      <c r="L756">
        <v>0</v>
      </c>
      <c r="M756">
        <v>0</v>
      </c>
      <c r="N756">
        <v>0</v>
      </c>
      <c r="O756">
        <v>0.19041542139258141</v>
      </c>
      <c r="P756">
        <v>10.91</v>
      </c>
      <c r="Q756">
        <v>75.216966866999996</v>
      </c>
      <c r="R756">
        <v>-0.45909564891744609</v>
      </c>
      <c r="S756">
        <v>0.57007503315063057</v>
      </c>
      <c r="T756">
        <v>-0.50397029282728412</v>
      </c>
      <c r="U756">
        <v>1.0242545100426549E-2</v>
      </c>
      <c r="V756">
        <v>0.1517964901301731</v>
      </c>
      <c r="W756">
        <v>-1.115625282212015</v>
      </c>
      <c r="X756">
        <v>296.07937981116021</v>
      </c>
    </row>
    <row r="757" spans="1:24" x14ac:dyDescent="0.3">
      <c r="A757">
        <v>75.410490512999999</v>
      </c>
      <c r="B757">
        <v>-0.51140177526978381</v>
      </c>
      <c r="C757">
        <v>-0.26906222837492288</v>
      </c>
      <c r="D757">
        <v>4.787870217114687E-3</v>
      </c>
      <c r="E757">
        <v>2.5291732599166551E-2</v>
      </c>
      <c r="F757">
        <v>2.7822495598726588E-2</v>
      </c>
      <c r="G757">
        <v>0.36324163568542939</v>
      </c>
      <c r="H757">
        <v>20.812212668203738</v>
      </c>
      <c r="I757">
        <v>75.394636238999993</v>
      </c>
      <c r="J757">
        <v>-0.52587404390787829</v>
      </c>
      <c r="K757">
        <v>-0.23768544811016409</v>
      </c>
      <c r="L757">
        <v>0</v>
      </c>
      <c r="M757">
        <v>0</v>
      </c>
      <c r="N757">
        <v>0</v>
      </c>
      <c r="O757">
        <v>0.21903882112528841</v>
      </c>
      <c r="P757">
        <v>12.55000000000001</v>
      </c>
      <c r="Q757">
        <v>75.325036049000005</v>
      </c>
      <c r="R757">
        <v>-0.45982650793364738</v>
      </c>
      <c r="S757">
        <v>0.58108027580295818</v>
      </c>
      <c r="T757">
        <v>-0.50241564771970881</v>
      </c>
      <c r="U757">
        <v>8.7684366478570953E-3</v>
      </c>
      <c r="V757">
        <v>0.14801414992067849</v>
      </c>
      <c r="W757">
        <v>-1.0695797431570171</v>
      </c>
      <c r="X757">
        <v>298.7175948644163</v>
      </c>
    </row>
    <row r="758" spans="1:24" x14ac:dyDescent="0.3">
      <c r="A758">
        <v>75.500395775000001</v>
      </c>
      <c r="B758">
        <v>-0.51067935086109695</v>
      </c>
      <c r="C758">
        <v>-0.27248113474506619</v>
      </c>
      <c r="D758">
        <v>4.293851088732481E-3</v>
      </c>
      <c r="E758">
        <v>2.5968873035175109E-2</v>
      </c>
      <c r="F758">
        <v>2.720734470316661E-2</v>
      </c>
      <c r="G758">
        <v>0.39135595846627302</v>
      </c>
      <c r="H758">
        <v>22.423044707414579</v>
      </c>
      <c r="I758">
        <v>75.474728909000007</v>
      </c>
      <c r="J758">
        <v>-0.52595707892326515</v>
      </c>
      <c r="K758">
        <v>-0.23770491615254891</v>
      </c>
      <c r="L758">
        <v>0</v>
      </c>
      <c r="M758">
        <v>0</v>
      </c>
      <c r="N758">
        <v>0</v>
      </c>
      <c r="O758">
        <v>0.24836035255879321</v>
      </c>
      <c r="P758">
        <v>14.230000000000009</v>
      </c>
      <c r="Q758">
        <v>75.436523914000006</v>
      </c>
      <c r="R758">
        <v>-0.46288113261360608</v>
      </c>
      <c r="S758">
        <v>0.58418766152987811</v>
      </c>
      <c r="T758">
        <v>-0.50056163448185365</v>
      </c>
      <c r="U758">
        <v>5.8664609715223838E-3</v>
      </c>
      <c r="V758">
        <v>0.14941698256627711</v>
      </c>
      <c r="W758">
        <v>-1.04231811473331</v>
      </c>
      <c r="X758">
        <v>300.27957111574858</v>
      </c>
    </row>
    <row r="759" spans="1:24" x14ac:dyDescent="0.3">
      <c r="A759">
        <v>75.600379705999998</v>
      </c>
      <c r="B759">
        <v>-0.51136115457061304</v>
      </c>
      <c r="C759">
        <v>-0.27219748352315948</v>
      </c>
      <c r="D759">
        <v>3.6216455046087499E-3</v>
      </c>
      <c r="E759">
        <v>2.4658759324701799E-2</v>
      </c>
      <c r="F759">
        <v>2.5938680340023921E-2</v>
      </c>
      <c r="G759">
        <v>0.43087163879202589</v>
      </c>
      <c r="H759">
        <v>24.687126414668359</v>
      </c>
      <c r="I759">
        <v>75.554713973999995</v>
      </c>
      <c r="J759">
        <v>-0.52591574139729402</v>
      </c>
      <c r="K759">
        <v>-0.23769443311722219</v>
      </c>
      <c r="L759">
        <v>0</v>
      </c>
      <c r="M759">
        <v>0</v>
      </c>
      <c r="N759">
        <v>0</v>
      </c>
      <c r="O759">
        <v>0.27419122548830921</v>
      </c>
      <c r="P759">
        <v>15.71</v>
      </c>
      <c r="Q759">
        <v>75.597845077000002</v>
      </c>
      <c r="R759">
        <v>-0.46851312899137371</v>
      </c>
      <c r="S759">
        <v>0.61057429210564496</v>
      </c>
      <c r="T759">
        <v>-0.50093135934295108</v>
      </c>
      <c r="U759">
        <v>3.3794065269496568E-3</v>
      </c>
      <c r="V759">
        <v>0.1476427518573718</v>
      </c>
      <c r="W759">
        <v>-0.99792523280744139</v>
      </c>
      <c r="X759">
        <v>302.82309589052352</v>
      </c>
    </row>
    <row r="760" spans="1:24" x14ac:dyDescent="0.3">
      <c r="A760">
        <v>75.685366869000006</v>
      </c>
      <c r="B760">
        <v>-0.51024638997337379</v>
      </c>
      <c r="C760">
        <v>-0.27223294772387918</v>
      </c>
      <c r="D760">
        <v>2.5549880228936668E-3</v>
      </c>
      <c r="E760">
        <v>2.4539435590937179E-2</v>
      </c>
      <c r="F760">
        <v>2.5552106343930112E-2</v>
      </c>
      <c r="G760">
        <v>0.4599905479421324</v>
      </c>
      <c r="H760">
        <v>26.355517012994341</v>
      </c>
      <c r="I760">
        <v>75.715455812000002</v>
      </c>
      <c r="J760">
        <v>-0.52607907468804127</v>
      </c>
      <c r="K760">
        <v>-0.23774355982307821</v>
      </c>
      <c r="L760">
        <v>0</v>
      </c>
      <c r="M760">
        <v>0</v>
      </c>
      <c r="N760">
        <v>0</v>
      </c>
      <c r="O760">
        <v>0.33423055175691418</v>
      </c>
      <c r="P760">
        <v>19.150000000000009</v>
      </c>
      <c r="Q760">
        <v>75.597845077000002</v>
      </c>
      <c r="R760">
        <v>-0.46851312899137371</v>
      </c>
      <c r="S760">
        <v>0.61057429210564496</v>
      </c>
      <c r="T760">
        <v>-0.50093135934295108</v>
      </c>
      <c r="U760">
        <v>3.3794065269496568E-3</v>
      </c>
      <c r="V760">
        <v>0.1476427518573718</v>
      </c>
      <c r="W760">
        <v>-0.99792523280744139</v>
      </c>
      <c r="X760">
        <v>302.82309589052352</v>
      </c>
    </row>
    <row r="761" spans="1:24" x14ac:dyDescent="0.3">
      <c r="A761">
        <v>75.780351878000005</v>
      </c>
      <c r="B761">
        <v>-0.51071818195884922</v>
      </c>
      <c r="C761">
        <v>-0.27353926093926412</v>
      </c>
      <c r="D761">
        <v>2.5705727748572831E-3</v>
      </c>
      <c r="E761">
        <v>2.466066392406149E-2</v>
      </c>
      <c r="F761">
        <v>2.4840357151556091E-2</v>
      </c>
      <c r="G761">
        <v>0.4942421564473885</v>
      </c>
      <c r="H761">
        <v>28.31798962187991</v>
      </c>
      <c r="I761">
        <v>75.774354970000005</v>
      </c>
      <c r="J761">
        <v>-0.52607907468804127</v>
      </c>
      <c r="K761">
        <v>-0.23774355982307821</v>
      </c>
      <c r="L761">
        <v>0</v>
      </c>
      <c r="M761">
        <v>0</v>
      </c>
      <c r="N761">
        <v>0</v>
      </c>
      <c r="O761">
        <v>0.35150931135165808</v>
      </c>
      <c r="P761">
        <v>20.140000000000011</v>
      </c>
      <c r="Q761">
        <v>75.806056022999996</v>
      </c>
      <c r="R761">
        <v>-0.47570345372887091</v>
      </c>
      <c r="S761">
        <v>0.62020567267860105</v>
      </c>
      <c r="T761">
        <v>-0.50209490469688633</v>
      </c>
      <c r="U761">
        <v>-1.507412096864853E-3</v>
      </c>
      <c r="V761">
        <v>0.1432004642685944</v>
      </c>
      <c r="W761">
        <v>-0.91446456234799534</v>
      </c>
      <c r="X761">
        <v>307.60504006318189</v>
      </c>
    </row>
    <row r="762" spans="1:24" x14ac:dyDescent="0.3">
      <c r="A762">
        <v>75.910331726999999</v>
      </c>
      <c r="B762">
        <v>-0.510721222338965</v>
      </c>
      <c r="C762">
        <v>-0.27422139138204649</v>
      </c>
      <c r="D762">
        <v>4.0332251228392124E-3</v>
      </c>
      <c r="E762">
        <v>2.411390671278657E-2</v>
      </c>
      <c r="F762">
        <v>2.3490230260229839E-2</v>
      </c>
      <c r="G762">
        <v>0.53965908940901774</v>
      </c>
      <c r="H762">
        <v>30.920188199009861</v>
      </c>
      <c r="I762">
        <v>75.914369727999997</v>
      </c>
      <c r="J762">
        <v>-0.52615716075536045</v>
      </c>
      <c r="K762">
        <v>-0.23777809441603931</v>
      </c>
      <c r="L762">
        <v>0</v>
      </c>
      <c r="M762">
        <v>0</v>
      </c>
      <c r="N762">
        <v>0</v>
      </c>
      <c r="O762">
        <v>0.40474185353748521</v>
      </c>
      <c r="P762">
        <v>23.190000000000008</v>
      </c>
      <c r="Q762">
        <v>75.806056022999996</v>
      </c>
      <c r="R762">
        <v>-0.47570345372887091</v>
      </c>
      <c r="S762">
        <v>0.62020567267860105</v>
      </c>
      <c r="T762">
        <v>-0.50209490469688633</v>
      </c>
      <c r="U762">
        <v>-1.507412096864853E-3</v>
      </c>
      <c r="V762">
        <v>0.1432004642685944</v>
      </c>
      <c r="W762">
        <v>-0.91446456234799534</v>
      </c>
      <c r="X762">
        <v>307.60504006318189</v>
      </c>
    </row>
    <row r="763" spans="1:24" x14ac:dyDescent="0.3">
      <c r="A763">
        <v>76.005340337999996</v>
      </c>
      <c r="B763">
        <v>-0.51221535476830016</v>
      </c>
      <c r="C763">
        <v>-0.28433632640632089</v>
      </c>
      <c r="D763">
        <v>8.7653688387945294E-4</v>
      </c>
      <c r="E763">
        <v>2.3598838293889521E-2</v>
      </c>
      <c r="F763">
        <v>2.2683658646055951E-2</v>
      </c>
      <c r="G763">
        <v>0.57476790865246474</v>
      </c>
      <c r="H763">
        <v>32.931775365347058</v>
      </c>
      <c r="I763">
        <v>75.972274829</v>
      </c>
      <c r="J763">
        <v>-0.52611796033752001</v>
      </c>
      <c r="K763">
        <v>-0.2377613011934715</v>
      </c>
      <c r="L763">
        <v>0</v>
      </c>
      <c r="M763">
        <v>0</v>
      </c>
      <c r="N763">
        <v>0</v>
      </c>
      <c r="O763">
        <v>0.4246386070102206</v>
      </c>
      <c r="P763">
        <v>24.330000000000009</v>
      </c>
      <c r="Q763">
        <v>75.942837953999998</v>
      </c>
      <c r="R763">
        <v>-0.47811301045239868</v>
      </c>
      <c r="S763">
        <v>0.61577597466784983</v>
      </c>
      <c r="T763">
        <v>-0.50200821497468806</v>
      </c>
      <c r="U763">
        <v>-1.8025194578917851E-3</v>
      </c>
      <c r="V763">
        <v>0.13945889098815351</v>
      </c>
      <c r="W763">
        <v>-0.88173747720995732</v>
      </c>
      <c r="X763">
        <v>309.48016391735678</v>
      </c>
    </row>
    <row r="764" spans="1:24" x14ac:dyDescent="0.3">
      <c r="A764">
        <v>76.100325108000007</v>
      </c>
      <c r="B764">
        <v>-0.51539377583613211</v>
      </c>
      <c r="C764">
        <v>-0.29200942098486238</v>
      </c>
      <c r="D764">
        <v>6.0964300064370036E-4</v>
      </c>
      <c r="E764">
        <v>2.413383066324528E-2</v>
      </c>
      <c r="F764">
        <v>2.2356669363489921E-2</v>
      </c>
      <c r="G764">
        <v>0.58082459905917805</v>
      </c>
      <c r="H764">
        <v>33.278798163469112</v>
      </c>
      <c r="I764">
        <v>76.054080565999996</v>
      </c>
      <c r="J764">
        <v>-0.52615704120904394</v>
      </c>
      <c r="K764">
        <v>-0.2377783833875764</v>
      </c>
      <c r="L764">
        <v>0</v>
      </c>
      <c r="M764">
        <v>0</v>
      </c>
      <c r="N764">
        <v>0</v>
      </c>
      <c r="O764">
        <v>0.45308747381772801</v>
      </c>
      <c r="P764">
        <v>25.96</v>
      </c>
      <c r="Q764">
        <v>76.051469088000005</v>
      </c>
      <c r="R764">
        <v>-0.48116990079647509</v>
      </c>
      <c r="S764">
        <v>0.62663485795127494</v>
      </c>
      <c r="T764">
        <v>-0.50263925218221928</v>
      </c>
      <c r="U764">
        <v>-5.599318662024763E-3</v>
      </c>
      <c r="V764">
        <v>0.13950676970714229</v>
      </c>
      <c r="W764">
        <v>-0.84081806471620213</v>
      </c>
      <c r="X764">
        <v>311.8246735534039</v>
      </c>
    </row>
    <row r="765" spans="1:24" x14ac:dyDescent="0.3">
      <c r="A765">
        <v>76.190311194000003</v>
      </c>
      <c r="B765">
        <v>-0.51336071439898823</v>
      </c>
      <c r="C765">
        <v>-0.29213276816774458</v>
      </c>
      <c r="D765">
        <v>1.2720538070425389E-3</v>
      </c>
      <c r="E765">
        <v>2.3027220888435281E-2</v>
      </c>
      <c r="F765">
        <v>2.2669057653717559E-2</v>
      </c>
      <c r="G765">
        <v>0.58176672901440696</v>
      </c>
      <c r="H765">
        <v>33.332778233656569</v>
      </c>
      <c r="I765">
        <v>76.155180083000005</v>
      </c>
      <c r="J765">
        <v>-0.52611869815636125</v>
      </c>
      <c r="K765">
        <v>-0.2377597153562381</v>
      </c>
      <c r="L765">
        <v>0</v>
      </c>
      <c r="M765">
        <v>0</v>
      </c>
      <c r="N765">
        <v>0</v>
      </c>
      <c r="O765">
        <v>0.46390851518009291</v>
      </c>
      <c r="P765">
        <v>26.580000000000009</v>
      </c>
      <c r="Q765">
        <v>76.140317917000004</v>
      </c>
      <c r="R765">
        <v>-0.48156712016517261</v>
      </c>
      <c r="S765">
        <v>0.62634438700159523</v>
      </c>
      <c r="T765">
        <v>-0.50400470654800744</v>
      </c>
      <c r="U765">
        <v>-7.5188492204978927E-3</v>
      </c>
      <c r="V765">
        <v>0.13777672842388081</v>
      </c>
      <c r="W765">
        <v>-0.80671036375495886</v>
      </c>
      <c r="X765">
        <v>313.77890086737739</v>
      </c>
    </row>
    <row r="766" spans="1:24" x14ac:dyDescent="0.3">
      <c r="A766">
        <v>76.285296201999998</v>
      </c>
      <c r="B766">
        <v>-0.51067991270134039</v>
      </c>
      <c r="C766">
        <v>-0.29012829219924557</v>
      </c>
      <c r="D766">
        <v>1.129864249378443E-3</v>
      </c>
      <c r="E766">
        <v>2.2742042974912419E-2</v>
      </c>
      <c r="F766">
        <v>2.2422089527183279E-2</v>
      </c>
      <c r="G766">
        <v>0.58134153367292973</v>
      </c>
      <c r="H766">
        <v>33.308416335121301</v>
      </c>
      <c r="I766">
        <v>76.295056911000003</v>
      </c>
      <c r="J766">
        <v>-0.52611869815636125</v>
      </c>
      <c r="K766">
        <v>-0.2377597153562381</v>
      </c>
      <c r="L766">
        <v>0</v>
      </c>
      <c r="M766">
        <v>0</v>
      </c>
      <c r="N766">
        <v>0</v>
      </c>
      <c r="O766">
        <v>0.46530477858168823</v>
      </c>
      <c r="P766">
        <v>26.66</v>
      </c>
      <c r="Q766">
        <v>76.268432856000004</v>
      </c>
      <c r="R766">
        <v>-0.49425898373369143</v>
      </c>
      <c r="S766">
        <v>0.6350030256480752</v>
      </c>
      <c r="T766">
        <v>-0.51139482587803764</v>
      </c>
      <c r="U766">
        <v>-9.385553125687951E-3</v>
      </c>
      <c r="V766">
        <v>0.13734978363085959</v>
      </c>
      <c r="W766">
        <v>-0.80405396578531618</v>
      </c>
      <c r="X766">
        <v>313.93110125974511</v>
      </c>
    </row>
    <row r="767" spans="1:24" x14ac:dyDescent="0.3">
      <c r="A767">
        <v>76.380281448999995</v>
      </c>
      <c r="B767">
        <v>-0.51183871953255244</v>
      </c>
      <c r="C767">
        <v>-0.28837810405520459</v>
      </c>
      <c r="D767">
        <v>3.4246788709424442E-4</v>
      </c>
      <c r="E767">
        <v>2.3227643316105651E-2</v>
      </c>
      <c r="F767">
        <v>2.23515095781462E-2</v>
      </c>
      <c r="G767">
        <v>0.58061192693542429</v>
      </c>
      <c r="H767">
        <v>33.266612948357938</v>
      </c>
      <c r="I767">
        <v>76.354810268999998</v>
      </c>
      <c r="J767">
        <v>-0.52611869815636125</v>
      </c>
      <c r="K767">
        <v>-0.2377597153562381</v>
      </c>
      <c r="L767">
        <v>0</v>
      </c>
      <c r="M767">
        <v>0</v>
      </c>
      <c r="N767">
        <v>0</v>
      </c>
      <c r="O767">
        <v>0.46478117980609002</v>
      </c>
      <c r="P767">
        <v>26.63</v>
      </c>
      <c r="Q767">
        <v>76.410060883</v>
      </c>
      <c r="R767">
        <v>-0.4816150949911005</v>
      </c>
      <c r="S767">
        <v>0.57663967408732597</v>
      </c>
      <c r="T767">
        <v>-0.50963733571368786</v>
      </c>
      <c r="U767">
        <v>-9.5799416674509016E-3</v>
      </c>
      <c r="V767">
        <v>0.13998908232810961</v>
      </c>
      <c r="W767">
        <v>-0.79982319848475314</v>
      </c>
      <c r="X767">
        <v>314.17350637016932</v>
      </c>
    </row>
    <row r="768" spans="1:24" x14ac:dyDescent="0.3">
      <c r="A768">
        <v>76.510195256000003</v>
      </c>
      <c r="B768">
        <v>-0.51010243355282447</v>
      </c>
      <c r="C768">
        <v>-0.28566322211553419</v>
      </c>
      <c r="D768">
        <v>6.3975789817050099E-4</v>
      </c>
      <c r="E768">
        <v>2.2593943706488491E-2</v>
      </c>
      <c r="F768">
        <v>2.246566481686996E-2</v>
      </c>
      <c r="G768">
        <v>0.5807578622790599</v>
      </c>
      <c r="H768">
        <v>33.274974427630049</v>
      </c>
      <c r="I768">
        <v>76.474962228999999</v>
      </c>
      <c r="J768">
        <v>-0.52611869815636125</v>
      </c>
      <c r="K768">
        <v>-0.2377597153562381</v>
      </c>
      <c r="L768">
        <v>0</v>
      </c>
      <c r="M768">
        <v>0</v>
      </c>
      <c r="N768">
        <v>0</v>
      </c>
      <c r="O768">
        <v>0.46460664688089048</v>
      </c>
      <c r="P768">
        <v>26.62</v>
      </c>
      <c r="Q768">
        <v>76.499515056999996</v>
      </c>
      <c r="R768">
        <v>-0.48247611713412708</v>
      </c>
      <c r="S768">
        <v>0.57969844836604345</v>
      </c>
      <c r="T768">
        <v>-0.50946709518019395</v>
      </c>
      <c r="U768">
        <v>-9.0115517709816028E-3</v>
      </c>
      <c r="V768">
        <v>0.1390947124815583</v>
      </c>
      <c r="W768">
        <v>-0.80079367489293107</v>
      </c>
      <c r="X768">
        <v>314.11790216786369</v>
      </c>
    </row>
    <row r="769" spans="1:24" x14ac:dyDescent="0.3">
      <c r="A769">
        <v>76.600181341999999</v>
      </c>
      <c r="B769">
        <v>-0.51122905657793594</v>
      </c>
      <c r="C769">
        <v>-0.28677240561839118</v>
      </c>
      <c r="D769">
        <v>4.8278691247105598E-4</v>
      </c>
      <c r="E769">
        <v>2.290767342188442E-2</v>
      </c>
      <c r="F769">
        <v>2.22466626813137E-2</v>
      </c>
      <c r="G769">
        <v>0.5801526307362096</v>
      </c>
      <c r="H769">
        <v>33.240297214596531</v>
      </c>
      <c r="I769">
        <v>76.594641572</v>
      </c>
      <c r="J769">
        <v>-0.52611869815636125</v>
      </c>
      <c r="K769">
        <v>-0.2377597153562381</v>
      </c>
      <c r="L769">
        <v>0</v>
      </c>
      <c r="M769">
        <v>0</v>
      </c>
      <c r="N769">
        <v>0</v>
      </c>
      <c r="O769">
        <v>0.46460664688089048</v>
      </c>
      <c r="P769">
        <v>26.62</v>
      </c>
      <c r="Q769">
        <v>76.499515056999996</v>
      </c>
      <c r="R769">
        <v>-0.48247611713412708</v>
      </c>
      <c r="S769">
        <v>0.57969844836604345</v>
      </c>
      <c r="T769">
        <v>-0.50946709518019395</v>
      </c>
      <c r="U769">
        <v>-9.0115517709816028E-3</v>
      </c>
      <c r="V769">
        <v>0.1390947124815583</v>
      </c>
      <c r="W769">
        <v>-0.80079367489293107</v>
      </c>
      <c r="X769">
        <v>314.11790216786369</v>
      </c>
    </row>
    <row r="770" spans="1:24" x14ac:dyDescent="0.3">
      <c r="A770">
        <v>76.690167427000006</v>
      </c>
      <c r="B770">
        <v>-0.5127829550105526</v>
      </c>
      <c r="C770">
        <v>-0.28657912720538892</v>
      </c>
      <c r="D770">
        <v>-6.8610848393291235E-4</v>
      </c>
      <c r="E770">
        <v>2.250214112628706E-2</v>
      </c>
      <c r="F770">
        <v>2.2416564499036479E-2</v>
      </c>
      <c r="G770">
        <v>0.57944616311108532</v>
      </c>
      <c r="H770">
        <v>33.199819601314282</v>
      </c>
      <c r="I770">
        <v>76.714533584999998</v>
      </c>
      <c r="J770">
        <v>-0.52611869815636125</v>
      </c>
      <c r="K770">
        <v>-0.2377597153562381</v>
      </c>
      <c r="L770">
        <v>0</v>
      </c>
      <c r="M770">
        <v>0</v>
      </c>
      <c r="N770">
        <v>0</v>
      </c>
      <c r="O770">
        <v>0.46460664688089048</v>
      </c>
      <c r="P770">
        <v>26.62</v>
      </c>
      <c r="Q770">
        <v>76.641633033999994</v>
      </c>
      <c r="R770">
        <v>-0.48206817607599722</v>
      </c>
      <c r="S770">
        <v>0.57804878756361378</v>
      </c>
      <c r="T770">
        <v>-0.50910593373022284</v>
      </c>
      <c r="U770">
        <v>-9.4782215359246955E-3</v>
      </c>
      <c r="V770">
        <v>0.13989234726185501</v>
      </c>
      <c r="W770">
        <v>-0.80006965229510429</v>
      </c>
      <c r="X770">
        <v>314.15938560699129</v>
      </c>
    </row>
    <row r="771" spans="1:24" x14ac:dyDescent="0.3">
      <c r="A771">
        <v>76.775154353000005</v>
      </c>
      <c r="B771">
        <v>-0.51346671838633906</v>
      </c>
      <c r="C771">
        <v>-0.28970722599207732</v>
      </c>
      <c r="D771">
        <v>-4.9635313916951418E-4</v>
      </c>
      <c r="E771">
        <v>2.3012885033633919E-2</v>
      </c>
      <c r="F771">
        <v>2.2591358982352351E-2</v>
      </c>
      <c r="G771">
        <v>0.57811472136250541</v>
      </c>
      <c r="H771">
        <v>33.123533608453137</v>
      </c>
      <c r="I771">
        <v>76.794467815999994</v>
      </c>
      <c r="J771">
        <v>-0.52611869815636125</v>
      </c>
      <c r="K771">
        <v>-0.2377597153562381</v>
      </c>
      <c r="L771">
        <v>0</v>
      </c>
      <c r="M771">
        <v>0</v>
      </c>
      <c r="N771">
        <v>0</v>
      </c>
      <c r="O771">
        <v>0.46443211395569112</v>
      </c>
      <c r="P771">
        <v>26.61</v>
      </c>
      <c r="Q771">
        <v>76.733537912000003</v>
      </c>
      <c r="R771">
        <v>-0.482298909425595</v>
      </c>
      <c r="S771">
        <v>0.5793282737882206</v>
      </c>
      <c r="T771">
        <v>-0.50958487845926492</v>
      </c>
      <c r="U771">
        <v>-9.0087663575123371E-3</v>
      </c>
      <c r="V771">
        <v>0.1392097822790728</v>
      </c>
      <c r="W771">
        <v>-0.80057813003159672</v>
      </c>
      <c r="X771">
        <v>314.13025197871389</v>
      </c>
    </row>
    <row r="772" spans="1:24" x14ac:dyDescent="0.3">
      <c r="A772">
        <v>76.910133361999996</v>
      </c>
      <c r="B772">
        <v>-0.51119176335511807</v>
      </c>
      <c r="C772">
        <v>-0.28350720167600729</v>
      </c>
      <c r="D772">
        <v>4.8537240945734078E-4</v>
      </c>
      <c r="E772">
        <v>2.251195345624362E-2</v>
      </c>
      <c r="F772">
        <v>2.2566413509459451E-2</v>
      </c>
      <c r="G772">
        <v>0.57748364921786088</v>
      </c>
      <c r="H772">
        <v>33.087375837996731</v>
      </c>
      <c r="I772">
        <v>76.854344045999994</v>
      </c>
      <c r="J772">
        <v>-0.52611869815636125</v>
      </c>
      <c r="K772">
        <v>-0.2377597153562381</v>
      </c>
      <c r="L772">
        <v>0</v>
      </c>
      <c r="M772">
        <v>0</v>
      </c>
      <c r="N772">
        <v>0</v>
      </c>
      <c r="O772">
        <v>0.46408304810529227</v>
      </c>
      <c r="P772">
        <v>26.59</v>
      </c>
      <c r="Q772">
        <v>76.889451980999993</v>
      </c>
      <c r="R772">
        <v>-0.4821328235889521</v>
      </c>
      <c r="S772">
        <v>0.57839196264642778</v>
      </c>
      <c r="T772">
        <v>-0.50913368261702907</v>
      </c>
      <c r="U772">
        <v>-9.4022681349063154E-3</v>
      </c>
      <c r="V772">
        <v>0.139640469149477</v>
      </c>
      <c r="W772">
        <v>-0.80019774224611873</v>
      </c>
      <c r="X772">
        <v>314.15204659340009</v>
      </c>
    </row>
    <row r="773" spans="1:24" x14ac:dyDescent="0.3">
      <c r="A773">
        <v>77.005135297999999</v>
      </c>
      <c r="B773">
        <v>-0.51097135007733019</v>
      </c>
      <c r="C773">
        <v>-0.28313121479438069</v>
      </c>
      <c r="D773">
        <v>2.9548982274718583E-4</v>
      </c>
      <c r="E773">
        <v>2.2806761454233802E-2</v>
      </c>
      <c r="F773">
        <v>2.2709124227780691E-2</v>
      </c>
      <c r="G773">
        <v>0.57696554454469073</v>
      </c>
      <c r="H773">
        <v>33.057690626878077</v>
      </c>
      <c r="I773">
        <v>76.974234890000005</v>
      </c>
      <c r="J773">
        <v>-0.52611869815636125</v>
      </c>
      <c r="K773">
        <v>-0.2377597153562381</v>
      </c>
      <c r="L773">
        <v>0</v>
      </c>
      <c r="M773">
        <v>0</v>
      </c>
      <c r="N773">
        <v>0</v>
      </c>
      <c r="O773">
        <v>0.46408304810529227</v>
      </c>
      <c r="P773">
        <v>26.59</v>
      </c>
      <c r="Q773">
        <v>76.963767051999994</v>
      </c>
      <c r="R773">
        <v>-0.48213318690197121</v>
      </c>
      <c r="S773">
        <v>0.57847819845593551</v>
      </c>
      <c r="T773">
        <v>-0.50953047540691765</v>
      </c>
      <c r="U773">
        <v>-9.0335999051309596E-3</v>
      </c>
      <c r="V773">
        <v>0.13938791001025189</v>
      </c>
      <c r="W773">
        <v>-0.800427997587844</v>
      </c>
      <c r="X773">
        <v>314.13885393410891</v>
      </c>
    </row>
    <row r="774" spans="1:24" x14ac:dyDescent="0.3">
      <c r="A774">
        <v>77.090121984999996</v>
      </c>
      <c r="B774">
        <v>-0.51221812057855765</v>
      </c>
      <c r="C774">
        <v>-0.28235808050580652</v>
      </c>
      <c r="D774">
        <v>6.0998124536126852E-4</v>
      </c>
      <c r="E774">
        <v>2.268378159744527E-2</v>
      </c>
      <c r="F774">
        <v>2.2387597048393E-2</v>
      </c>
      <c r="G774">
        <v>0.57702381532735214</v>
      </c>
      <c r="H774">
        <v>33.0610292967935</v>
      </c>
      <c r="I774">
        <v>77.054442971</v>
      </c>
      <c r="J774">
        <v>-0.52611869815636125</v>
      </c>
      <c r="K774">
        <v>-0.2377597153562381</v>
      </c>
      <c r="L774">
        <v>0</v>
      </c>
      <c r="M774">
        <v>0</v>
      </c>
      <c r="N774">
        <v>0</v>
      </c>
      <c r="O774">
        <v>0.46373398225489337</v>
      </c>
      <c r="P774">
        <v>26.57</v>
      </c>
      <c r="Q774">
        <v>77.077944040000006</v>
      </c>
      <c r="R774">
        <v>-0.48232291542032413</v>
      </c>
      <c r="S774">
        <v>0.57886004484220399</v>
      </c>
      <c r="T774">
        <v>-0.50908904278212097</v>
      </c>
      <c r="U774">
        <v>-9.3988736185782306E-3</v>
      </c>
      <c r="V774">
        <v>0.13951864169414371</v>
      </c>
      <c r="W774">
        <v>-0.80037347015638072</v>
      </c>
      <c r="X774">
        <v>314.14197812579943</v>
      </c>
    </row>
    <row r="775" spans="1:24" x14ac:dyDescent="0.3">
      <c r="A775">
        <v>77.185106993000005</v>
      </c>
      <c r="B775">
        <v>-0.50850379397304613</v>
      </c>
      <c r="C775">
        <v>-0.27980778278114099</v>
      </c>
      <c r="D775">
        <v>5.7733263820409766E-3</v>
      </c>
      <c r="E775">
        <v>2.3301633018248009E-2</v>
      </c>
      <c r="F775">
        <v>1.2074059370219121E-2</v>
      </c>
      <c r="G775">
        <v>0.57588891318709579</v>
      </c>
      <c r="H775">
        <v>32.996004193996448</v>
      </c>
      <c r="I775">
        <v>77.172114225000001</v>
      </c>
      <c r="J775">
        <v>-0.51490491074631217</v>
      </c>
      <c r="K775">
        <v>-0.232151610884785</v>
      </c>
      <c r="L775">
        <v>0</v>
      </c>
      <c r="M775">
        <v>0</v>
      </c>
      <c r="N775">
        <v>0</v>
      </c>
      <c r="O775">
        <v>0.46373398225489337</v>
      </c>
      <c r="P775">
        <v>26.57</v>
      </c>
      <c r="Q775">
        <v>77.166090011999998</v>
      </c>
      <c r="R775">
        <v>-0.48234733319245121</v>
      </c>
      <c r="S775">
        <v>0.57927240028664473</v>
      </c>
      <c r="T775">
        <v>-0.50939373312248082</v>
      </c>
      <c r="U775">
        <v>-9.1433755668183306E-3</v>
      </c>
      <c r="V775">
        <v>0.1393639933487672</v>
      </c>
      <c r="W775">
        <v>-0.80047577648114154</v>
      </c>
      <c r="X775">
        <v>314.13611640517308</v>
      </c>
    </row>
    <row r="776" spans="1:24" x14ac:dyDescent="0.3">
      <c r="A776">
        <v>77.280092240000002</v>
      </c>
      <c r="B776">
        <v>-0.49430227838594148</v>
      </c>
      <c r="C776">
        <v>-0.2688554439790839</v>
      </c>
      <c r="D776">
        <v>-2.490626415237784E-3</v>
      </c>
      <c r="E776">
        <v>2.401004518375353E-2</v>
      </c>
      <c r="F776">
        <v>2.0296790921654081E-2</v>
      </c>
      <c r="G776">
        <v>0.57664672459553046</v>
      </c>
      <c r="H776">
        <v>33.039423589366621</v>
      </c>
      <c r="I776">
        <v>77.312085491999994</v>
      </c>
      <c r="J776">
        <v>-0.49743148792375902</v>
      </c>
      <c r="K776">
        <v>-0.22342383149997261</v>
      </c>
      <c r="L776">
        <v>0</v>
      </c>
      <c r="M776">
        <v>0</v>
      </c>
      <c r="N776">
        <v>0</v>
      </c>
      <c r="O776">
        <v>0.46373398225489337</v>
      </c>
      <c r="P776">
        <v>26.57</v>
      </c>
      <c r="Q776">
        <v>77.281116009000002</v>
      </c>
      <c r="R776">
        <v>-0.47761273883775812</v>
      </c>
      <c r="S776">
        <v>0.57030848460308203</v>
      </c>
      <c r="T776">
        <v>-0.51191751765642857</v>
      </c>
      <c r="U776">
        <v>-4.1408592680464E-4</v>
      </c>
      <c r="V776">
        <v>0.1436400951615612</v>
      </c>
      <c r="W776">
        <v>-0.80032850165760561</v>
      </c>
      <c r="X776">
        <v>314.14455463099029</v>
      </c>
    </row>
    <row r="777" spans="1:24" x14ac:dyDescent="0.3">
      <c r="A777">
        <v>77.365079164999997</v>
      </c>
      <c r="B777">
        <v>-0.48147568934355423</v>
      </c>
      <c r="C777">
        <v>-0.25893666257968412</v>
      </c>
      <c r="D777">
        <v>-1.4798197662457819E-3</v>
      </c>
      <c r="E777">
        <v>2.3337123270365079E-2</v>
      </c>
      <c r="F777">
        <v>3.0000385115902351E-2</v>
      </c>
      <c r="G777">
        <v>0.57652837551367386</v>
      </c>
      <c r="H777">
        <v>33.032642686466993</v>
      </c>
      <c r="I777">
        <v>77.334265517000006</v>
      </c>
      <c r="J777">
        <v>-0.49479968067446178</v>
      </c>
      <c r="K777">
        <v>-0.22210764371585601</v>
      </c>
      <c r="L777">
        <v>0</v>
      </c>
      <c r="M777">
        <v>0</v>
      </c>
      <c r="N777">
        <v>0</v>
      </c>
      <c r="O777">
        <v>0.46373398225489337</v>
      </c>
      <c r="P777">
        <v>26.57</v>
      </c>
      <c r="Q777">
        <v>77.281116009000002</v>
      </c>
      <c r="R777">
        <v>-0.47761273883775812</v>
      </c>
      <c r="S777">
        <v>0.57030848460308203</v>
      </c>
      <c r="T777">
        <v>-0.51191751765642857</v>
      </c>
      <c r="U777">
        <v>-4.1408592680464E-4</v>
      </c>
      <c r="V777">
        <v>0.1436400951615612</v>
      </c>
      <c r="W777">
        <v>-0.80032850165760561</v>
      </c>
      <c r="X777">
        <v>314.14455463099029</v>
      </c>
    </row>
    <row r="778" spans="1:24" x14ac:dyDescent="0.3">
      <c r="A778">
        <v>77.510078191999995</v>
      </c>
      <c r="B778">
        <v>-0.46705348338648262</v>
      </c>
      <c r="C778">
        <v>-0.2498866675814212</v>
      </c>
      <c r="D778">
        <v>1.2560791801661251E-3</v>
      </c>
      <c r="E778">
        <v>2.4454990451655671E-2</v>
      </c>
      <c r="F778">
        <v>2.0998503608783681E-2</v>
      </c>
      <c r="G778">
        <v>0.57779938860106028</v>
      </c>
      <c r="H778">
        <v>33.105466372080123</v>
      </c>
      <c r="I778">
        <v>77.493824215000004</v>
      </c>
      <c r="J778">
        <v>-0.47221631620742172</v>
      </c>
      <c r="K778">
        <v>-0.2108215788646379</v>
      </c>
      <c r="L778">
        <v>0</v>
      </c>
      <c r="M778">
        <v>0</v>
      </c>
      <c r="N778">
        <v>0</v>
      </c>
      <c r="O778">
        <v>0.46390851518009291</v>
      </c>
      <c r="P778">
        <v>26.580000000000009</v>
      </c>
      <c r="Q778">
        <v>77.410201072999996</v>
      </c>
      <c r="R778">
        <v>-0.47771731047554028</v>
      </c>
      <c r="S778">
        <v>0.57348562525603775</v>
      </c>
      <c r="T778">
        <v>-0.50798365805796475</v>
      </c>
      <c r="U778">
        <v>-6.7728977243373262E-3</v>
      </c>
      <c r="V778">
        <v>0.1390244489883623</v>
      </c>
      <c r="W778">
        <v>-0.80003170176427973</v>
      </c>
      <c r="X778">
        <v>314.16156001223783</v>
      </c>
    </row>
    <row r="779" spans="1:24" x14ac:dyDescent="0.3">
      <c r="A779">
        <v>77.600064040000007</v>
      </c>
      <c r="B779">
        <v>-0.45587768117019017</v>
      </c>
      <c r="C779">
        <v>-0.2455307459147818</v>
      </c>
      <c r="D779">
        <v>-2.2761716973036532E-3</v>
      </c>
      <c r="E779">
        <v>2.4941048259907179E-2</v>
      </c>
      <c r="F779">
        <v>2.0170623940813689E-2</v>
      </c>
      <c r="G779">
        <v>0.57659695511544862</v>
      </c>
      <c r="H779">
        <v>33.036572008209369</v>
      </c>
      <c r="I779">
        <v>77.573864353999994</v>
      </c>
      <c r="J779">
        <v>-0.46222486933635371</v>
      </c>
      <c r="K779">
        <v>-0.20582029938226121</v>
      </c>
      <c r="L779">
        <v>0</v>
      </c>
      <c r="M779">
        <v>0</v>
      </c>
      <c r="N779">
        <v>0</v>
      </c>
      <c r="O779">
        <v>0.46443211395569112</v>
      </c>
      <c r="P779">
        <v>26.61</v>
      </c>
      <c r="Q779">
        <v>77.563621044000001</v>
      </c>
      <c r="R779">
        <v>-0.45781450094809972</v>
      </c>
      <c r="S779">
        <v>0.54274054124965943</v>
      </c>
      <c r="T779">
        <v>-0.51123014670178046</v>
      </c>
      <c r="U779">
        <v>-1.56653978247118E-2</v>
      </c>
      <c r="V779">
        <v>0.13668701828969171</v>
      </c>
      <c r="W779">
        <v>-0.80030228123116132</v>
      </c>
      <c r="X779">
        <v>314.14605695076261</v>
      </c>
    </row>
    <row r="780" spans="1:24" x14ac:dyDescent="0.3">
      <c r="A780">
        <v>77.690050126000003</v>
      </c>
      <c r="B780">
        <v>-0.44192359717774587</v>
      </c>
      <c r="C780">
        <v>-0.23891640138211581</v>
      </c>
      <c r="D780">
        <v>-4.3025542981922626E-3</v>
      </c>
      <c r="E780">
        <v>2.5068654946699961E-2</v>
      </c>
      <c r="F780">
        <v>2.3598117753033731E-2</v>
      </c>
      <c r="G780">
        <v>0.57628425565748853</v>
      </c>
      <c r="H780">
        <v>33.018655649012217</v>
      </c>
      <c r="I780">
        <v>77.653858356000001</v>
      </c>
      <c r="J780">
        <v>-0.45132003031632978</v>
      </c>
      <c r="K780">
        <v>-0.2003571820485025</v>
      </c>
      <c r="L780">
        <v>0</v>
      </c>
      <c r="M780">
        <v>0</v>
      </c>
      <c r="N780">
        <v>0</v>
      </c>
      <c r="O780">
        <v>0.46443211395569112</v>
      </c>
      <c r="P780">
        <v>26.61</v>
      </c>
      <c r="Q780">
        <v>77.563621044000001</v>
      </c>
      <c r="R780">
        <v>-0.45781450094809972</v>
      </c>
      <c r="S780">
        <v>0.54274054124965943</v>
      </c>
      <c r="T780">
        <v>-0.51123014670178046</v>
      </c>
      <c r="U780">
        <v>-1.56653978247118E-2</v>
      </c>
      <c r="V780">
        <v>0.13668701828969171</v>
      </c>
      <c r="W780">
        <v>-0.80030228123116132</v>
      </c>
      <c r="X780">
        <v>314.14605695076261</v>
      </c>
    </row>
    <row r="781" spans="1:24" x14ac:dyDescent="0.3">
      <c r="A781">
        <v>77.785035133999997</v>
      </c>
      <c r="B781">
        <v>-0.4287457006545175</v>
      </c>
      <c r="C781">
        <v>-0.22870022933581141</v>
      </c>
      <c r="D781">
        <v>-2.569840289652348E-3</v>
      </c>
      <c r="E781">
        <v>2.339585706364301E-2</v>
      </c>
      <c r="F781">
        <v>2.4478232266508929E-2</v>
      </c>
      <c r="G781">
        <v>0.57533889390606774</v>
      </c>
      <c r="H781">
        <v>32.964490410542723</v>
      </c>
      <c r="I781">
        <v>77.793596626999999</v>
      </c>
      <c r="J781">
        <v>-0.43199091604325751</v>
      </c>
      <c r="K781">
        <v>-0.19066819324556239</v>
      </c>
      <c r="L781">
        <v>0</v>
      </c>
      <c r="M781">
        <v>0</v>
      </c>
      <c r="N781">
        <v>0</v>
      </c>
      <c r="O781">
        <v>0.46408304810529227</v>
      </c>
      <c r="P781">
        <v>26.59</v>
      </c>
      <c r="Q781">
        <v>77.720233917000002</v>
      </c>
      <c r="R781">
        <v>-0.44544566509160161</v>
      </c>
      <c r="S781">
        <v>0.53213991952455808</v>
      </c>
      <c r="T781">
        <v>-0.5102557279610489</v>
      </c>
      <c r="U781">
        <v>-6.5678836228622159E-3</v>
      </c>
      <c r="V781">
        <v>0.13875404887586859</v>
      </c>
      <c r="W781">
        <v>-0.79856912775381295</v>
      </c>
      <c r="X781">
        <v>314.24535933026311</v>
      </c>
    </row>
    <row r="782" spans="1:24" x14ac:dyDescent="0.3">
      <c r="A782">
        <v>77.875021219999994</v>
      </c>
      <c r="B782">
        <v>-0.41472283698320289</v>
      </c>
      <c r="C782">
        <v>-0.2212725924515962</v>
      </c>
      <c r="D782">
        <v>-3.4141691867262129E-3</v>
      </c>
      <c r="E782">
        <v>2.3305441163593461E-2</v>
      </c>
      <c r="F782">
        <v>2.4854334097109451E-2</v>
      </c>
      <c r="G782">
        <v>0.57604906034068837</v>
      </c>
      <c r="H782">
        <v>33.005179949998343</v>
      </c>
      <c r="I782">
        <v>77.874769193000006</v>
      </c>
      <c r="J782">
        <v>-0.42112277275578908</v>
      </c>
      <c r="K782">
        <v>-0.1852270395057227</v>
      </c>
      <c r="L782">
        <v>0</v>
      </c>
      <c r="M782">
        <v>0</v>
      </c>
      <c r="N782">
        <v>0</v>
      </c>
      <c r="O782">
        <v>0.46478117980609002</v>
      </c>
      <c r="P782">
        <v>26.63</v>
      </c>
      <c r="Q782">
        <v>77.847130059999998</v>
      </c>
      <c r="R782">
        <v>-0.4329179548514327</v>
      </c>
      <c r="S782">
        <v>0.50761335179843081</v>
      </c>
      <c r="T782">
        <v>-0.51290967141746235</v>
      </c>
      <c r="U782">
        <v>-8.3145372004217264E-3</v>
      </c>
      <c r="V782">
        <v>0.13665648732759961</v>
      </c>
      <c r="W782">
        <v>-0.79733586206923091</v>
      </c>
      <c r="X782">
        <v>314.31602024900792</v>
      </c>
    </row>
    <row r="783" spans="1:24" x14ac:dyDescent="0.3">
      <c r="A783">
        <v>78.009930373000003</v>
      </c>
      <c r="B783">
        <v>-0.39797978947398199</v>
      </c>
      <c r="C783">
        <v>-0.21113057753553199</v>
      </c>
      <c r="D783">
        <v>-4.7993343323469162E-3</v>
      </c>
      <c r="E783">
        <v>2.0782911415457399E-2</v>
      </c>
      <c r="F783">
        <v>2.4850406827987039E-2</v>
      </c>
      <c r="G783">
        <v>0.57498304425695346</v>
      </c>
      <c r="H783">
        <v>32.94410172750726</v>
      </c>
      <c r="I783">
        <v>77.991416827999998</v>
      </c>
      <c r="J783">
        <v>-0.40461588715318192</v>
      </c>
      <c r="K783">
        <v>-0.17695019377544979</v>
      </c>
      <c r="L783">
        <v>0</v>
      </c>
      <c r="M783">
        <v>0</v>
      </c>
      <c r="N783">
        <v>0</v>
      </c>
      <c r="O783">
        <v>0.46338491640449458</v>
      </c>
      <c r="P783">
        <v>26.550000000000011</v>
      </c>
      <c r="Q783">
        <v>77.936235905000004</v>
      </c>
      <c r="R783">
        <v>-0.41955560453673102</v>
      </c>
      <c r="S783">
        <v>0.49263991746963209</v>
      </c>
      <c r="T783">
        <v>-0.5144231403699987</v>
      </c>
      <c r="U783">
        <v>-9.9218647962471436E-3</v>
      </c>
      <c r="V783">
        <v>0.13760379637679929</v>
      </c>
      <c r="W783">
        <v>-0.79704626227071584</v>
      </c>
      <c r="X783">
        <v>314.33261309521072</v>
      </c>
    </row>
    <row r="784" spans="1:24" x14ac:dyDescent="0.3">
      <c r="A784">
        <v>78.104915380999998</v>
      </c>
      <c r="B784">
        <v>-0.38582524395510509</v>
      </c>
      <c r="C784">
        <v>-0.20673091227959881</v>
      </c>
      <c r="D784">
        <v>-7.7656647190451622E-3</v>
      </c>
      <c r="E784">
        <v>2.081475974732323E-2</v>
      </c>
      <c r="F784">
        <v>2.0138882372643149E-2</v>
      </c>
      <c r="G784">
        <v>0.57478880989414327</v>
      </c>
      <c r="H784">
        <v>32.932972918281827</v>
      </c>
      <c r="I784">
        <v>78.074333043999999</v>
      </c>
      <c r="J784">
        <v>-0.39366576758561661</v>
      </c>
      <c r="K784">
        <v>-0.1714822737348134</v>
      </c>
      <c r="L784">
        <v>0</v>
      </c>
      <c r="M784">
        <v>0</v>
      </c>
      <c r="N784">
        <v>0</v>
      </c>
      <c r="O784">
        <v>0.46373398225489337</v>
      </c>
      <c r="P784">
        <v>26.57</v>
      </c>
      <c r="Q784">
        <v>78.063243865999993</v>
      </c>
      <c r="R784">
        <v>-0.40912015105361887</v>
      </c>
      <c r="S784">
        <v>0.47483300614326951</v>
      </c>
      <c r="T784">
        <v>-0.51577596401094317</v>
      </c>
      <c r="U784">
        <v>-1.0065042700130941E-2</v>
      </c>
      <c r="V784">
        <v>0.13748581351844791</v>
      </c>
      <c r="W784">
        <v>-0.7972761652676148</v>
      </c>
      <c r="X784">
        <v>314.31944062379102</v>
      </c>
    </row>
    <row r="785" spans="1:24" x14ac:dyDescent="0.3">
      <c r="A785">
        <v>78.194901466999994</v>
      </c>
      <c r="B785">
        <v>-0.37185736722669799</v>
      </c>
      <c r="C785">
        <v>-0.20250220148768211</v>
      </c>
      <c r="D785">
        <v>-4.0508206002414227E-3</v>
      </c>
      <c r="E785">
        <v>1.9257412868953869E-2</v>
      </c>
      <c r="F785">
        <v>2.3708636949373311E-2</v>
      </c>
      <c r="G785">
        <v>0.57460912613553972</v>
      </c>
      <c r="H785">
        <v>32.922677797266793</v>
      </c>
      <c r="I785">
        <v>78.194246047999997</v>
      </c>
      <c r="J785">
        <v>-0.37718836567697289</v>
      </c>
      <c r="K785">
        <v>-0.16324179369512731</v>
      </c>
      <c r="L785">
        <v>0</v>
      </c>
      <c r="M785">
        <v>0</v>
      </c>
      <c r="N785">
        <v>0</v>
      </c>
      <c r="O785">
        <v>0.46355944932969401</v>
      </c>
      <c r="P785">
        <v>26.56</v>
      </c>
      <c r="Q785">
        <v>78.180796861999994</v>
      </c>
      <c r="R785">
        <v>-0.39468402622458398</v>
      </c>
      <c r="S785">
        <v>0.45903631797022681</v>
      </c>
      <c r="T785">
        <v>-0.5175444473974522</v>
      </c>
      <c r="U785">
        <v>-1.041966156726824E-2</v>
      </c>
      <c r="V785">
        <v>0.13944295548963381</v>
      </c>
      <c r="W785">
        <v>-0.7966274602878074</v>
      </c>
      <c r="X785">
        <v>314.35660868128298</v>
      </c>
    </row>
    <row r="786" spans="1:24" x14ac:dyDescent="0.3">
      <c r="A786">
        <v>78.284887553000004</v>
      </c>
      <c r="B786">
        <v>-0.36021986906999859</v>
      </c>
      <c r="C786">
        <v>-0.19820034139922041</v>
      </c>
      <c r="D786">
        <v>-5.3041060455143452E-3</v>
      </c>
      <c r="E786">
        <v>1.8038217330205969E-2</v>
      </c>
      <c r="F786">
        <v>2.247187695154609E-2</v>
      </c>
      <c r="G786">
        <v>0.57574929979527956</v>
      </c>
      <c r="H786">
        <v>32.988004935881882</v>
      </c>
      <c r="I786">
        <v>78.312278624000001</v>
      </c>
      <c r="J786">
        <v>-0.36032881344979367</v>
      </c>
      <c r="K786">
        <v>-0.1548120197620417</v>
      </c>
      <c r="L786">
        <v>0</v>
      </c>
      <c r="M786">
        <v>0</v>
      </c>
      <c r="N786">
        <v>0</v>
      </c>
      <c r="O786">
        <v>0.46408304810529227</v>
      </c>
      <c r="P786">
        <v>26.59</v>
      </c>
      <c r="Q786">
        <v>78.286028861999995</v>
      </c>
      <c r="R786">
        <v>-0.38446002060845352</v>
      </c>
      <c r="S786">
        <v>0.44699191149672929</v>
      </c>
      <c r="T786">
        <v>-0.51855918046387905</v>
      </c>
      <c r="U786">
        <v>-1.10511221334131E-2</v>
      </c>
      <c r="V786">
        <v>0.13944581613176621</v>
      </c>
      <c r="W786">
        <v>-0.79663412722285787</v>
      </c>
      <c r="X786">
        <v>314.35622669404228</v>
      </c>
    </row>
    <row r="787" spans="1:24" x14ac:dyDescent="0.3">
      <c r="A787">
        <v>78.384872436999999</v>
      </c>
      <c r="B787">
        <v>-0.34726917619275133</v>
      </c>
      <c r="C787">
        <v>-0.19313240068397619</v>
      </c>
      <c r="D787">
        <v>-6.373122800141573E-3</v>
      </c>
      <c r="E787">
        <v>1.7171951680908359E-2</v>
      </c>
      <c r="F787">
        <v>2.2500194983239179E-2</v>
      </c>
      <c r="G787">
        <v>0.57572198680245668</v>
      </c>
      <c r="H787">
        <v>32.986440016667252</v>
      </c>
      <c r="I787">
        <v>78.394379846000007</v>
      </c>
      <c r="J787">
        <v>-0.34938465571028199</v>
      </c>
      <c r="K787">
        <v>-0.1493321765034433</v>
      </c>
      <c r="L787">
        <v>0</v>
      </c>
      <c r="M787">
        <v>0</v>
      </c>
      <c r="N787">
        <v>0</v>
      </c>
      <c r="O787">
        <v>0.46355944932969401</v>
      </c>
      <c r="P787">
        <v>26.56</v>
      </c>
      <c r="Q787">
        <v>78.376971006000005</v>
      </c>
      <c r="R787">
        <v>-0.37737350521256813</v>
      </c>
      <c r="S787">
        <v>0.43241570922354999</v>
      </c>
      <c r="T787">
        <v>-0.5203696794129582</v>
      </c>
      <c r="U787">
        <v>-1.149060763862208E-2</v>
      </c>
      <c r="V787">
        <v>0.14017201449657229</v>
      </c>
      <c r="W787">
        <v>-0.79530489518739123</v>
      </c>
      <c r="X787">
        <v>314.43238607966822</v>
      </c>
    </row>
    <row r="788" spans="1:24" x14ac:dyDescent="0.3">
      <c r="A788">
        <v>78.519865512999999</v>
      </c>
      <c r="B788">
        <v>-0.32761047928024462</v>
      </c>
      <c r="C788">
        <v>-0.18577115940186059</v>
      </c>
      <c r="D788">
        <v>-6.9369799457490444E-3</v>
      </c>
      <c r="E788">
        <v>1.718600369638041E-2</v>
      </c>
      <c r="F788">
        <v>2.1913665142202599E-2</v>
      </c>
      <c r="G788">
        <v>0.57582692490341836</v>
      </c>
      <c r="H788">
        <v>32.992452526962467</v>
      </c>
      <c r="I788">
        <v>78.514049428000007</v>
      </c>
      <c r="J788">
        <v>-0.33248695802038802</v>
      </c>
      <c r="K788">
        <v>-0.14088333404242939</v>
      </c>
      <c r="L788">
        <v>0</v>
      </c>
      <c r="M788">
        <v>0</v>
      </c>
      <c r="N788">
        <v>0</v>
      </c>
      <c r="O788">
        <v>0.46373398225489337</v>
      </c>
      <c r="P788">
        <v>26.57</v>
      </c>
      <c r="Q788">
        <v>78.476150036000007</v>
      </c>
      <c r="R788">
        <v>-0.37429911809418509</v>
      </c>
      <c r="S788">
        <v>0.42137621321842428</v>
      </c>
      <c r="T788">
        <v>-0.51387058655454942</v>
      </c>
      <c r="U788">
        <v>-1.109410024583648E-2</v>
      </c>
      <c r="V788">
        <v>0.14423529977867561</v>
      </c>
      <c r="W788">
        <v>-0.79460224360487264</v>
      </c>
      <c r="X788">
        <v>314.47264504981467</v>
      </c>
    </row>
    <row r="789" spans="1:24" x14ac:dyDescent="0.3">
      <c r="A789">
        <v>78.609851598999995</v>
      </c>
      <c r="B789">
        <v>-0.31281405899159997</v>
      </c>
      <c r="C789">
        <v>-0.17484875329567739</v>
      </c>
      <c r="D789">
        <v>-4.0485826320946217E-3</v>
      </c>
      <c r="E789">
        <v>1.624925510006605E-2</v>
      </c>
      <c r="F789">
        <v>2.3217199103150111E-2</v>
      </c>
      <c r="G789">
        <v>0.57689074884308467</v>
      </c>
      <c r="H789">
        <v>33.053405148850331</v>
      </c>
      <c r="I789">
        <v>78.574210702000002</v>
      </c>
      <c r="J789">
        <v>-0.32401940426177939</v>
      </c>
      <c r="K789">
        <v>-0.1366486429109241</v>
      </c>
      <c r="L789">
        <v>0</v>
      </c>
      <c r="M789">
        <v>0</v>
      </c>
      <c r="N789">
        <v>0</v>
      </c>
      <c r="O789">
        <v>0.46338491640449458</v>
      </c>
      <c r="P789">
        <v>26.550000000000011</v>
      </c>
      <c r="Q789">
        <v>78.585244893999999</v>
      </c>
      <c r="R789">
        <v>-0.36385432493718162</v>
      </c>
      <c r="S789">
        <v>0.40657540344248527</v>
      </c>
      <c r="T789">
        <v>-0.51511823504287868</v>
      </c>
      <c r="U789">
        <v>-1.202009182293917E-2</v>
      </c>
      <c r="V789">
        <v>0.1434915150377758</v>
      </c>
      <c r="W789">
        <v>-0.79393192299604298</v>
      </c>
      <c r="X789">
        <v>314.51105159162131</v>
      </c>
    </row>
    <row r="790" spans="1:24" x14ac:dyDescent="0.3">
      <c r="A790">
        <v>78.704836369000006</v>
      </c>
      <c r="B790">
        <v>-0.30034784670122189</v>
      </c>
      <c r="C790">
        <v>-0.16664708129829381</v>
      </c>
      <c r="D790">
        <v>-8.1463800743222237E-3</v>
      </c>
      <c r="E790">
        <v>1.6454730543613939E-2</v>
      </c>
      <c r="F790">
        <v>1.8613613749184622E-2</v>
      </c>
      <c r="G790">
        <v>0.57621818915461154</v>
      </c>
      <c r="H790">
        <v>33.014870317230191</v>
      </c>
      <c r="I790">
        <v>78.693870649000004</v>
      </c>
      <c r="J790">
        <v>-0.3071590966863279</v>
      </c>
      <c r="K790">
        <v>-0.1282203803255314</v>
      </c>
      <c r="L790">
        <v>0</v>
      </c>
      <c r="M790">
        <v>0</v>
      </c>
      <c r="N790">
        <v>0</v>
      </c>
      <c r="O790">
        <v>0.46390851518009291</v>
      </c>
      <c r="P790">
        <v>26.580000000000009</v>
      </c>
      <c r="Q790">
        <v>78.585244893999999</v>
      </c>
      <c r="R790">
        <v>-0.36385432493718162</v>
      </c>
      <c r="S790">
        <v>0.40657540344248527</v>
      </c>
      <c r="T790">
        <v>-0.51511823504287868</v>
      </c>
      <c r="U790">
        <v>-1.202009182293917E-2</v>
      </c>
      <c r="V790">
        <v>0.1434915150377758</v>
      </c>
      <c r="W790">
        <v>-0.79393192299604298</v>
      </c>
      <c r="X790">
        <v>314.51105159162131</v>
      </c>
    </row>
    <row r="791" spans="1:24" x14ac:dyDescent="0.3">
      <c r="A791">
        <v>78.789822340000001</v>
      </c>
      <c r="B791">
        <v>-0.28763795300807082</v>
      </c>
      <c r="C791">
        <v>-0.15823797792393851</v>
      </c>
      <c r="D791">
        <v>-6.5568648278713226E-3</v>
      </c>
      <c r="E791">
        <v>1.582859062040657E-2</v>
      </c>
      <c r="F791">
        <v>1.8867599541500791E-2</v>
      </c>
      <c r="G791">
        <v>0.57586930630190591</v>
      </c>
      <c r="H791">
        <v>32.994880802225673</v>
      </c>
      <c r="I791">
        <v>78.773769993000002</v>
      </c>
      <c r="J791">
        <v>-0.29571697600894092</v>
      </c>
      <c r="K791">
        <v>-0.1224967863284971</v>
      </c>
      <c r="L791">
        <v>0</v>
      </c>
      <c r="M791">
        <v>0</v>
      </c>
      <c r="N791">
        <v>0</v>
      </c>
      <c r="O791">
        <v>0.46355944932969401</v>
      </c>
      <c r="P791">
        <v>26.56</v>
      </c>
      <c r="Q791">
        <v>78.804511070000004</v>
      </c>
      <c r="R791">
        <v>-0.33740955315457971</v>
      </c>
      <c r="S791">
        <v>0.3678767546133655</v>
      </c>
      <c r="T791">
        <v>-0.52025860967955018</v>
      </c>
      <c r="U791">
        <v>-1.2556622334402429E-2</v>
      </c>
      <c r="V791">
        <v>0.14403776080063119</v>
      </c>
      <c r="W791">
        <v>-0.79284899669190489</v>
      </c>
      <c r="X791">
        <v>314.57309869837212</v>
      </c>
    </row>
    <row r="792" spans="1:24" x14ac:dyDescent="0.3">
      <c r="A792">
        <v>78.879808425999997</v>
      </c>
      <c r="B792">
        <v>-0.27881867382384279</v>
      </c>
      <c r="C792">
        <v>-0.15081527691107871</v>
      </c>
      <c r="D792">
        <v>-1.5242195222526791E-3</v>
      </c>
      <c r="E792">
        <v>1.6572640759069439E-2</v>
      </c>
      <c r="F792">
        <v>2.0589772699450219E-2</v>
      </c>
      <c r="G792">
        <v>0.57536988875548467</v>
      </c>
      <c r="H792">
        <v>32.966266284600962</v>
      </c>
      <c r="I792">
        <v>78.891841334999995</v>
      </c>
      <c r="J792">
        <v>-0.27870635726208492</v>
      </c>
      <c r="K792">
        <v>-0.11398770958403449</v>
      </c>
      <c r="L792">
        <v>0</v>
      </c>
      <c r="M792">
        <v>0</v>
      </c>
      <c r="N792">
        <v>0</v>
      </c>
      <c r="O792">
        <v>0.46408304810529227</v>
      </c>
      <c r="P792">
        <v>26.59</v>
      </c>
      <c r="Q792">
        <v>78.870382070000005</v>
      </c>
      <c r="R792">
        <v>-0.32755904928615159</v>
      </c>
      <c r="S792">
        <v>0.35663309524978132</v>
      </c>
      <c r="T792">
        <v>-0.52147961931056175</v>
      </c>
      <c r="U792">
        <v>-1.225208774388109E-2</v>
      </c>
      <c r="V792">
        <v>0.14496532142540519</v>
      </c>
      <c r="W792">
        <v>-0.79231660042461194</v>
      </c>
      <c r="X792">
        <v>314.60360275751651</v>
      </c>
    </row>
    <row r="793" spans="1:24" x14ac:dyDescent="0.3">
      <c r="A793">
        <v>79.014768124</v>
      </c>
      <c r="B793">
        <v>-0.26135074946701392</v>
      </c>
      <c r="C793">
        <v>-0.13690592598496759</v>
      </c>
      <c r="D793">
        <v>-1.5493830433115361E-3</v>
      </c>
      <c r="E793">
        <v>1.6921303360351959E-2</v>
      </c>
      <c r="F793">
        <v>2.0786484535625541E-2</v>
      </c>
      <c r="G793">
        <v>0.57428074399510942</v>
      </c>
      <c r="H793">
        <v>32.903862886552673</v>
      </c>
      <c r="I793">
        <v>78.973620796000006</v>
      </c>
      <c r="J793">
        <v>-0.2672268270164655</v>
      </c>
      <c r="K793">
        <v>-0.1082435759145956</v>
      </c>
      <c r="L793">
        <v>0</v>
      </c>
      <c r="M793">
        <v>0</v>
      </c>
      <c r="N793">
        <v>0</v>
      </c>
      <c r="O793">
        <v>0.46338491640449458</v>
      </c>
      <c r="P793">
        <v>26.550000000000011</v>
      </c>
      <c r="Q793">
        <v>79.024577855999993</v>
      </c>
      <c r="R793">
        <v>-0.32077426250860541</v>
      </c>
      <c r="S793">
        <v>0.34643849953971539</v>
      </c>
      <c r="T793">
        <v>-0.52269465485896616</v>
      </c>
      <c r="U793">
        <v>-1.141916501515786E-2</v>
      </c>
      <c r="V793">
        <v>0.14509561015230449</v>
      </c>
      <c r="W793">
        <v>-0.79189026219827219</v>
      </c>
      <c r="X793">
        <v>314.62803013853079</v>
      </c>
    </row>
    <row r="794" spans="1:24" x14ac:dyDescent="0.3">
      <c r="A794">
        <v>79.104753971999997</v>
      </c>
      <c r="B794">
        <v>-0.24895923247963</v>
      </c>
      <c r="C794">
        <v>-0.1285673428560121</v>
      </c>
      <c r="D794">
        <v>-1.015873131109402E-4</v>
      </c>
      <c r="E794">
        <v>1.807215314507183E-2</v>
      </c>
      <c r="F794">
        <v>1.8567983169771492E-2</v>
      </c>
      <c r="G794">
        <v>0.57439293101605404</v>
      </c>
      <c r="H794">
        <v>32.910290729368938</v>
      </c>
      <c r="I794">
        <v>79.093720305999994</v>
      </c>
      <c r="J794">
        <v>-0.24987066504222091</v>
      </c>
      <c r="K794">
        <v>-9.9567349235879579E-2</v>
      </c>
      <c r="L794">
        <v>0</v>
      </c>
      <c r="M794">
        <v>0</v>
      </c>
      <c r="N794">
        <v>0</v>
      </c>
      <c r="O794">
        <v>0.46390851518009291</v>
      </c>
      <c r="P794">
        <v>26.580000000000009</v>
      </c>
      <c r="Q794">
        <v>79.024577855999993</v>
      </c>
      <c r="R794">
        <v>-0.32077426250860541</v>
      </c>
      <c r="S794">
        <v>0.34643849953971539</v>
      </c>
      <c r="T794">
        <v>-0.52269465485896616</v>
      </c>
      <c r="U794">
        <v>-1.141916501515786E-2</v>
      </c>
      <c r="V794">
        <v>0.14509561015230449</v>
      </c>
      <c r="W794">
        <v>-0.79189026219827219</v>
      </c>
      <c r="X794">
        <v>314.62803013853079</v>
      </c>
    </row>
    <row r="795" spans="1:24" x14ac:dyDescent="0.3">
      <c r="A795">
        <v>79.194739819000006</v>
      </c>
      <c r="B795">
        <v>-0.2365034817240077</v>
      </c>
      <c r="C795">
        <v>-0.118052153402972</v>
      </c>
      <c r="D795">
        <v>-7.017348543740809E-4</v>
      </c>
      <c r="E795">
        <v>1.726808681703448E-2</v>
      </c>
      <c r="F795">
        <v>2.2339958431049332E-2</v>
      </c>
      <c r="G795">
        <v>0.57386482327924815</v>
      </c>
      <c r="H795">
        <v>32.880032384921748</v>
      </c>
      <c r="I795">
        <v>79.213667743000002</v>
      </c>
      <c r="J795">
        <v>-0.2326716101885983</v>
      </c>
      <c r="K795">
        <v>-9.0958350138125879E-2</v>
      </c>
      <c r="L795">
        <v>0</v>
      </c>
      <c r="M795">
        <v>0</v>
      </c>
      <c r="N795">
        <v>0</v>
      </c>
      <c r="O795">
        <v>0.46355944932969401</v>
      </c>
      <c r="P795">
        <v>26.56</v>
      </c>
      <c r="Q795">
        <v>79.118262052000006</v>
      </c>
      <c r="R795">
        <v>-0.30857020500090337</v>
      </c>
      <c r="S795">
        <v>0.33261375698260898</v>
      </c>
      <c r="T795">
        <v>-0.52331171263597009</v>
      </c>
      <c r="U795">
        <v>-1.082289403374046E-2</v>
      </c>
      <c r="V795">
        <v>0.14542718688398801</v>
      </c>
      <c r="W795">
        <v>-0.79201106200032678</v>
      </c>
      <c r="X795">
        <v>314.6211088197071</v>
      </c>
    </row>
    <row r="796" spans="1:24" x14ac:dyDescent="0.3">
      <c r="A796">
        <v>79.284725905000002</v>
      </c>
      <c r="B796">
        <v>-0.22927647325003259</v>
      </c>
      <c r="C796">
        <v>-0.10854329036576441</v>
      </c>
      <c r="D796">
        <v>-1.9043195061385629E-3</v>
      </c>
      <c r="E796">
        <v>1.8036315776813711E-2</v>
      </c>
      <c r="F796">
        <v>2.1849007628155531E-2</v>
      </c>
      <c r="G796">
        <v>0.57573650327700865</v>
      </c>
      <c r="H796">
        <v>32.987271749392477</v>
      </c>
      <c r="I796">
        <v>79.273577177000007</v>
      </c>
      <c r="J796">
        <v>-0.22405073561507241</v>
      </c>
      <c r="K796">
        <v>-8.6648862826324502E-2</v>
      </c>
      <c r="L796">
        <v>0</v>
      </c>
      <c r="M796">
        <v>0</v>
      </c>
      <c r="N796">
        <v>0</v>
      </c>
      <c r="O796">
        <v>0.46390851518009291</v>
      </c>
      <c r="P796">
        <v>26.580000000000009</v>
      </c>
      <c r="Q796">
        <v>79.236465930999998</v>
      </c>
      <c r="R796">
        <v>-0.29586666191339572</v>
      </c>
      <c r="S796">
        <v>0.31320878892283899</v>
      </c>
      <c r="T796">
        <v>-0.52586449824117021</v>
      </c>
      <c r="U796">
        <v>-1.056166451166532E-2</v>
      </c>
      <c r="V796">
        <v>0.14427754915920959</v>
      </c>
      <c r="W796">
        <v>-0.79106708015438887</v>
      </c>
      <c r="X796">
        <v>314.67519499541629</v>
      </c>
    </row>
    <row r="797" spans="1:24" x14ac:dyDescent="0.3">
      <c r="A797">
        <v>79.384711027999998</v>
      </c>
      <c r="B797">
        <v>-0.22016438548139511</v>
      </c>
      <c r="C797">
        <v>-0.102118943632259</v>
      </c>
      <c r="D797">
        <v>5.040664691478014E-4</v>
      </c>
      <c r="E797">
        <v>1.7620013228265272E-2</v>
      </c>
      <c r="F797">
        <v>2.1105689174751689E-2</v>
      </c>
      <c r="G797">
        <v>0.57506636959929092</v>
      </c>
      <c r="H797">
        <v>32.948875917949678</v>
      </c>
      <c r="I797">
        <v>79.353475110000005</v>
      </c>
      <c r="J797">
        <v>-0.2123044903144819</v>
      </c>
      <c r="K797">
        <v>-8.0770643780411724E-2</v>
      </c>
      <c r="L797">
        <v>0</v>
      </c>
      <c r="M797">
        <v>0</v>
      </c>
      <c r="N797">
        <v>0</v>
      </c>
      <c r="O797">
        <v>0.46390851518009291</v>
      </c>
      <c r="P797">
        <v>26.580000000000009</v>
      </c>
      <c r="Q797">
        <v>79.327048063000007</v>
      </c>
      <c r="R797">
        <v>-0.28588264146460168</v>
      </c>
      <c r="S797">
        <v>0.29666963576071398</v>
      </c>
      <c r="T797">
        <v>-0.52758013340159793</v>
      </c>
      <c r="U797">
        <v>-1.1870887940458871E-2</v>
      </c>
      <c r="V797">
        <v>0.1432580761872444</v>
      </c>
      <c r="W797">
        <v>-0.79041578868997731</v>
      </c>
      <c r="X797">
        <v>314.71251124755997</v>
      </c>
    </row>
    <row r="798" spans="1:24" x14ac:dyDescent="0.3">
      <c r="A798">
        <v>79.514714479999995</v>
      </c>
      <c r="B798">
        <v>-0.2044419578050401</v>
      </c>
      <c r="C798">
        <v>-9.34943292380193E-2</v>
      </c>
      <c r="D798">
        <v>4.8759491182863712E-3</v>
      </c>
      <c r="E798">
        <v>1.7993071222222681E-2</v>
      </c>
      <c r="F798">
        <v>2.2091509933704481E-2</v>
      </c>
      <c r="G798">
        <v>0.5755455015666312</v>
      </c>
      <c r="H798">
        <v>32.976328157508078</v>
      </c>
      <c r="I798">
        <v>79.493425539</v>
      </c>
      <c r="J798">
        <v>-0.19208493945105989</v>
      </c>
      <c r="K798">
        <v>-7.0669245887681267E-2</v>
      </c>
      <c r="L798">
        <v>0</v>
      </c>
      <c r="M798">
        <v>0</v>
      </c>
      <c r="N798">
        <v>0</v>
      </c>
      <c r="O798">
        <v>0.46355944932969401</v>
      </c>
      <c r="P798">
        <v>26.56</v>
      </c>
      <c r="Q798">
        <v>79.420655011999997</v>
      </c>
      <c r="R798">
        <v>-0.2747484026649048</v>
      </c>
      <c r="S798">
        <v>0.27717130945432322</v>
      </c>
      <c r="T798">
        <v>-0.52981122585706442</v>
      </c>
      <c r="U798">
        <v>-1.161559511720891E-2</v>
      </c>
      <c r="V798">
        <v>0.14254002359904891</v>
      </c>
      <c r="W798">
        <v>-0.7896789156976185</v>
      </c>
      <c r="X798">
        <v>314.75473096005931</v>
      </c>
    </row>
    <row r="799" spans="1:24" x14ac:dyDescent="0.3">
      <c r="A799">
        <v>79.604700327000003</v>
      </c>
      <c r="B799">
        <v>-0.19226402648935781</v>
      </c>
      <c r="C799">
        <v>-8.4803894674853317E-2</v>
      </c>
      <c r="D799">
        <v>3.3196688164025549E-3</v>
      </c>
      <c r="E799">
        <v>1.713407595894945E-2</v>
      </c>
      <c r="F799">
        <v>2.3351232354838072E-2</v>
      </c>
      <c r="G799">
        <v>0.57518737578030543</v>
      </c>
      <c r="H799">
        <v>32.955809061416808</v>
      </c>
      <c r="I799">
        <v>79.553290105000002</v>
      </c>
      <c r="J799">
        <v>-0.1833114830266751</v>
      </c>
      <c r="K799">
        <v>-6.6283484464166598E-2</v>
      </c>
      <c r="L799">
        <v>0</v>
      </c>
      <c r="M799">
        <v>0</v>
      </c>
      <c r="N799">
        <v>0</v>
      </c>
      <c r="O799">
        <v>0.4630358505540958</v>
      </c>
      <c r="P799">
        <v>26.530000000000008</v>
      </c>
      <c r="Q799">
        <v>79.545275927000006</v>
      </c>
      <c r="R799">
        <v>-0.2675862793802794</v>
      </c>
      <c r="S799">
        <v>0.26921516880959567</v>
      </c>
      <c r="T799">
        <v>-0.53178058667651273</v>
      </c>
      <c r="U799">
        <v>-1.1578674652466699E-2</v>
      </c>
      <c r="V799">
        <v>0.14280723703072379</v>
      </c>
      <c r="W799">
        <v>-0.79016971073968434</v>
      </c>
      <c r="X799">
        <v>314.726610475543</v>
      </c>
    </row>
    <row r="800" spans="1:24" x14ac:dyDescent="0.3">
      <c r="A800">
        <v>79.694686412999999</v>
      </c>
      <c r="B800">
        <v>-0.17904168325172259</v>
      </c>
      <c r="C800">
        <v>-7.6446091171516989E-2</v>
      </c>
      <c r="D800">
        <v>3.5927921999245882E-3</v>
      </c>
      <c r="E800">
        <v>1.7102640525291701E-2</v>
      </c>
      <c r="F800">
        <v>2.2743858139449701E-2</v>
      </c>
      <c r="G800">
        <v>0.57589066860559779</v>
      </c>
      <c r="H800">
        <v>32.996104772067888</v>
      </c>
      <c r="I800">
        <v>79.671119070000003</v>
      </c>
      <c r="J800">
        <v>-0.16579584249589061</v>
      </c>
      <c r="K800">
        <v>-5.7544794486723901E-2</v>
      </c>
      <c r="L800">
        <v>0</v>
      </c>
      <c r="M800">
        <v>0</v>
      </c>
      <c r="N800">
        <v>0</v>
      </c>
      <c r="O800">
        <v>0.46251225177849742</v>
      </c>
      <c r="P800">
        <v>26.5</v>
      </c>
      <c r="Q800">
        <v>79.652586936999995</v>
      </c>
      <c r="R800">
        <v>-0.25711302649857182</v>
      </c>
      <c r="S800">
        <v>0.25326035516471262</v>
      </c>
      <c r="T800">
        <v>-0.53151833774377966</v>
      </c>
      <c r="U800">
        <v>-1.163470082429491E-2</v>
      </c>
      <c r="V800">
        <v>0.1428229423440126</v>
      </c>
      <c r="W800">
        <v>-0.78889404638360261</v>
      </c>
      <c r="X800">
        <v>314.79970065922168</v>
      </c>
    </row>
    <row r="801" spans="1:24" x14ac:dyDescent="0.3">
      <c r="A801">
        <v>79.784672498999996</v>
      </c>
      <c r="B801">
        <v>-0.16503105613578009</v>
      </c>
      <c r="C801">
        <v>-6.6680212408632547E-2</v>
      </c>
      <c r="D801">
        <v>1.9567951094359159E-3</v>
      </c>
      <c r="E801">
        <v>1.769451395128014E-2</v>
      </c>
      <c r="F801">
        <v>2.5111129293629679E-2</v>
      </c>
      <c r="G801">
        <v>0.5760544851493723</v>
      </c>
      <c r="H801">
        <v>33.005490768640591</v>
      </c>
      <c r="I801">
        <v>79.811022554999994</v>
      </c>
      <c r="J801">
        <v>-0.14538116953109609</v>
      </c>
      <c r="K801">
        <v>-4.7356849501553118E-2</v>
      </c>
      <c r="L801">
        <v>0</v>
      </c>
      <c r="M801">
        <v>0</v>
      </c>
      <c r="N801">
        <v>0</v>
      </c>
      <c r="O801">
        <v>0.46321038347929522</v>
      </c>
      <c r="P801">
        <v>26.54000000000001</v>
      </c>
      <c r="Q801">
        <v>79.755116939000004</v>
      </c>
      <c r="R801">
        <v>-0.2494716620569091</v>
      </c>
      <c r="S801">
        <v>0.23540838399376759</v>
      </c>
      <c r="T801">
        <v>-0.53261792438877076</v>
      </c>
      <c r="U801">
        <v>-1.200960100772511E-2</v>
      </c>
      <c r="V801">
        <v>0.1421736042409692</v>
      </c>
      <c r="W801">
        <v>-0.7879257150795913</v>
      </c>
      <c r="X801">
        <v>314.85518195611201</v>
      </c>
    </row>
    <row r="802" spans="1:24" x14ac:dyDescent="0.3">
      <c r="A802">
        <v>79.874658346999993</v>
      </c>
      <c r="B802">
        <v>-0.1532159610793947</v>
      </c>
      <c r="C802">
        <v>-5.9832149897338621E-2</v>
      </c>
      <c r="D802">
        <v>8.3542626816779375E-4</v>
      </c>
      <c r="E802">
        <v>1.7602667091953409E-2</v>
      </c>
      <c r="F802">
        <v>2.2834754618276751E-2</v>
      </c>
      <c r="G802">
        <v>0.57555184667724058</v>
      </c>
      <c r="H802">
        <v>32.976691705566537</v>
      </c>
      <c r="I802">
        <v>79.890962333000004</v>
      </c>
      <c r="J802">
        <v>-0.13343877562955661</v>
      </c>
      <c r="K802">
        <v>-4.1394133191969412E-2</v>
      </c>
      <c r="L802">
        <v>0</v>
      </c>
      <c r="M802">
        <v>0</v>
      </c>
      <c r="N802">
        <v>0</v>
      </c>
      <c r="O802">
        <v>0.46338491640449458</v>
      </c>
      <c r="P802">
        <v>26.550000000000011</v>
      </c>
      <c r="Q802">
        <v>79.895464896999997</v>
      </c>
      <c r="R802">
        <v>-0.2425005207592589</v>
      </c>
      <c r="S802">
        <v>0.2208055465184138</v>
      </c>
      <c r="T802">
        <v>-0.5354432520041017</v>
      </c>
      <c r="U802">
        <v>-1.261097652124309E-2</v>
      </c>
      <c r="V802">
        <v>0.14179162163717871</v>
      </c>
      <c r="W802">
        <v>-0.78642331033476953</v>
      </c>
      <c r="X802">
        <v>314.94126340711068</v>
      </c>
    </row>
    <row r="803" spans="1:24" x14ac:dyDescent="0.3">
      <c r="A803">
        <v>80.009564400000002</v>
      </c>
      <c r="B803">
        <v>-0.1333297555178746</v>
      </c>
      <c r="C803">
        <v>-4.6616681131147503E-2</v>
      </c>
      <c r="D803">
        <v>3.446531249210238E-3</v>
      </c>
      <c r="E803">
        <v>1.7349418659758371E-2</v>
      </c>
      <c r="F803">
        <v>2.7015656761811131E-2</v>
      </c>
      <c r="G803">
        <v>0.57648114650466697</v>
      </c>
      <c r="H803">
        <v>33.029936663580308</v>
      </c>
      <c r="I803">
        <v>79.973043923999995</v>
      </c>
      <c r="J803">
        <v>-0.1215737235070067</v>
      </c>
      <c r="K803">
        <v>-3.5467449713759362E-2</v>
      </c>
      <c r="L803">
        <v>0</v>
      </c>
      <c r="M803">
        <v>0</v>
      </c>
      <c r="N803">
        <v>0</v>
      </c>
      <c r="O803">
        <v>0.46268678470369679</v>
      </c>
      <c r="P803">
        <v>26.510000000000009</v>
      </c>
      <c r="Q803">
        <v>80.009558916000003</v>
      </c>
      <c r="R803">
        <v>-0.22531690110308539</v>
      </c>
      <c r="S803">
        <v>0.19565437459647361</v>
      </c>
      <c r="T803">
        <v>-0.53716978427422768</v>
      </c>
      <c r="U803">
        <v>-1.413710987139581E-2</v>
      </c>
      <c r="V803">
        <v>0.14110470878483841</v>
      </c>
      <c r="W803">
        <v>-0.78578183475117513</v>
      </c>
      <c r="X803">
        <v>314.97801725071139</v>
      </c>
    </row>
    <row r="804" spans="1:24" x14ac:dyDescent="0.3">
      <c r="A804">
        <v>80.099550485999998</v>
      </c>
      <c r="B804">
        <v>-0.1206847798544109</v>
      </c>
      <c r="C804">
        <v>-3.7426026828206067E-2</v>
      </c>
      <c r="D804">
        <v>2.5128843262791629E-3</v>
      </c>
      <c r="E804">
        <v>1.6992146735220391E-2</v>
      </c>
      <c r="F804">
        <v>2.617371509272752E-2</v>
      </c>
      <c r="G804">
        <v>0.5755310431790186</v>
      </c>
      <c r="H804">
        <v>32.975499752919312</v>
      </c>
      <c r="I804">
        <v>80.112922992999998</v>
      </c>
      <c r="J804">
        <v>-0.10078034952601959</v>
      </c>
      <c r="K804">
        <v>-2.508330590292469E-2</v>
      </c>
      <c r="L804">
        <v>0</v>
      </c>
      <c r="M804">
        <v>0</v>
      </c>
      <c r="N804">
        <v>0</v>
      </c>
      <c r="O804">
        <v>0.4630358505540958</v>
      </c>
      <c r="P804">
        <v>26.530000000000008</v>
      </c>
      <c r="Q804">
        <v>80.009558916000003</v>
      </c>
      <c r="R804">
        <v>-0.22531690110308539</v>
      </c>
      <c r="S804">
        <v>0.19565437459647361</v>
      </c>
      <c r="T804">
        <v>-0.53716978427422768</v>
      </c>
      <c r="U804">
        <v>-1.413710987139581E-2</v>
      </c>
      <c r="V804">
        <v>0.14110470878483841</v>
      </c>
      <c r="W804">
        <v>-0.78578183475117513</v>
      </c>
      <c r="X804">
        <v>314.97801725071139</v>
      </c>
    </row>
    <row r="805" spans="1:24" x14ac:dyDescent="0.3">
      <c r="A805">
        <v>80.189536571999994</v>
      </c>
      <c r="B805">
        <v>-0.11038955531980579</v>
      </c>
      <c r="C805">
        <v>-2.9462426860581231E-2</v>
      </c>
      <c r="D805">
        <v>4.3660588562488556E-3</v>
      </c>
      <c r="E805">
        <v>1.6371993026143911E-2</v>
      </c>
      <c r="F805">
        <v>2.5364433948682749E-2</v>
      </c>
      <c r="G805">
        <v>0.57538452118851402</v>
      </c>
      <c r="H805">
        <v>32.967104661257537</v>
      </c>
      <c r="I805">
        <v>80.170705808999998</v>
      </c>
      <c r="J805">
        <v>-9.1966442483331495E-2</v>
      </c>
      <c r="K805">
        <v>-2.068309029903458E-2</v>
      </c>
      <c r="L805">
        <v>0</v>
      </c>
      <c r="M805">
        <v>0</v>
      </c>
      <c r="N805">
        <v>0</v>
      </c>
      <c r="O805">
        <v>0.46286131762889621</v>
      </c>
      <c r="P805">
        <v>26.52</v>
      </c>
      <c r="Q805">
        <v>80.130173921999997</v>
      </c>
      <c r="R805">
        <v>-0.2149203227250005</v>
      </c>
      <c r="S805">
        <v>0.18505464015952899</v>
      </c>
      <c r="T805">
        <v>-0.53849721758251734</v>
      </c>
      <c r="U805">
        <v>-1.428517515787554E-2</v>
      </c>
      <c r="V805">
        <v>0.14097746262863081</v>
      </c>
      <c r="W805">
        <v>-0.78517386201869821</v>
      </c>
      <c r="X805">
        <v>315.01285152234141</v>
      </c>
    </row>
    <row r="806" spans="1:24" x14ac:dyDescent="0.3">
      <c r="A806">
        <v>80.284521580000003</v>
      </c>
      <c r="B806">
        <v>-9.8391087243134737E-2</v>
      </c>
      <c r="C806">
        <v>-2.1753889788398349E-2</v>
      </c>
      <c r="D806">
        <v>8.752516470849514E-3</v>
      </c>
      <c r="E806">
        <v>1.630278540875162E-2</v>
      </c>
      <c r="F806">
        <v>2.7945771259970709E-2</v>
      </c>
      <c r="G806">
        <v>0.57519291547659523</v>
      </c>
      <c r="H806">
        <v>32.956126462634003</v>
      </c>
      <c r="I806">
        <v>80.253740785000005</v>
      </c>
      <c r="J806">
        <v>-7.9984590034172798E-2</v>
      </c>
      <c r="K806">
        <v>-1.4703935982806589E-2</v>
      </c>
      <c r="L806">
        <v>0</v>
      </c>
      <c r="M806">
        <v>0</v>
      </c>
      <c r="N806">
        <v>0</v>
      </c>
      <c r="O806">
        <v>0.46321038347929522</v>
      </c>
      <c r="P806">
        <v>26.54000000000001</v>
      </c>
      <c r="Q806">
        <v>80.311011076</v>
      </c>
      <c r="R806">
        <v>-0.1925964768248514</v>
      </c>
      <c r="S806">
        <v>0.15270775614143081</v>
      </c>
      <c r="T806">
        <v>-0.54272325584284831</v>
      </c>
      <c r="U806">
        <v>-1.544428303819444E-2</v>
      </c>
      <c r="V806">
        <v>0.1414358029187317</v>
      </c>
      <c r="W806">
        <v>-0.784334007642007</v>
      </c>
      <c r="X806">
        <v>315.06097163353132</v>
      </c>
    </row>
    <row r="807" spans="1:24" x14ac:dyDescent="0.3">
      <c r="A807">
        <v>80.369508504999999</v>
      </c>
      <c r="B807">
        <v>-8.6467441774011625E-2</v>
      </c>
      <c r="C807">
        <v>-1.23415778417912E-2</v>
      </c>
      <c r="D807">
        <v>2.7203783392906189E-3</v>
      </c>
      <c r="E807">
        <v>1.58140576555659E-2</v>
      </c>
      <c r="F807">
        <v>3.4410505174391703E-2</v>
      </c>
      <c r="G807">
        <v>0.57346968284487909</v>
      </c>
      <c r="H807">
        <v>32.857392505717442</v>
      </c>
      <c r="I807">
        <v>80.373743847</v>
      </c>
      <c r="J807">
        <v>-6.7393454195350214E-2</v>
      </c>
      <c r="K807">
        <v>-8.4175942187934318E-3</v>
      </c>
      <c r="L807">
        <v>0</v>
      </c>
      <c r="M807">
        <v>0</v>
      </c>
      <c r="N807">
        <v>0</v>
      </c>
      <c r="O807">
        <v>0.46198865300289899</v>
      </c>
      <c r="P807">
        <v>26.47</v>
      </c>
      <c r="Q807">
        <v>80.311011076</v>
      </c>
      <c r="R807">
        <v>-0.1925964768248514</v>
      </c>
      <c r="S807">
        <v>0.15270775614143081</v>
      </c>
      <c r="T807">
        <v>-0.54272325584284831</v>
      </c>
      <c r="U807">
        <v>-1.544428303819444E-2</v>
      </c>
      <c r="V807">
        <v>0.1414358029187317</v>
      </c>
      <c r="W807">
        <v>-0.784334007642007</v>
      </c>
      <c r="X807">
        <v>315.06097163353132</v>
      </c>
    </row>
    <row r="808" spans="1:24" x14ac:dyDescent="0.3">
      <c r="A808">
        <v>80.504475593999999</v>
      </c>
      <c r="B808">
        <v>-8.4948298017275645E-2</v>
      </c>
      <c r="C808">
        <v>-1.429980612800494E-2</v>
      </c>
      <c r="D808">
        <v>3.0424454598687589E-4</v>
      </c>
      <c r="E808">
        <v>1.5586045473501011E-2</v>
      </c>
      <c r="F808">
        <v>4.3069340526473363E-2</v>
      </c>
      <c r="G808">
        <v>0.57254806547649317</v>
      </c>
      <c r="H808">
        <v>32.804587720182973</v>
      </c>
      <c r="I808">
        <v>80.491503429000005</v>
      </c>
      <c r="J808">
        <v>-6.6018282722115532E-2</v>
      </c>
      <c r="K808">
        <v>-7.7350113393530734E-3</v>
      </c>
      <c r="L808">
        <v>0</v>
      </c>
      <c r="M808">
        <v>0</v>
      </c>
      <c r="N808">
        <v>0</v>
      </c>
      <c r="O808">
        <v>0.4600687908257054</v>
      </c>
      <c r="P808">
        <v>26.36000000000001</v>
      </c>
      <c r="Q808">
        <v>80.526164054999995</v>
      </c>
      <c r="R808">
        <v>-0.18308835858839459</v>
      </c>
      <c r="S808">
        <v>0.162801322486049</v>
      </c>
      <c r="T808">
        <v>-0.52862312960212676</v>
      </c>
      <c r="U808">
        <v>-3.6169165741033772E-2</v>
      </c>
      <c r="V808">
        <v>0.1379677947629582</v>
      </c>
      <c r="W808">
        <v>-0.78893394334824352</v>
      </c>
      <c r="X808">
        <v>314.79741473153251</v>
      </c>
    </row>
    <row r="809" spans="1:24" x14ac:dyDescent="0.3">
      <c r="A809">
        <v>80.599460363999995</v>
      </c>
      <c r="B809">
        <v>-9.5677554232419817E-2</v>
      </c>
      <c r="C809">
        <v>-2.1732816756432499E-2</v>
      </c>
      <c r="D809">
        <v>1.0550908744335169E-2</v>
      </c>
      <c r="E809">
        <v>1.556648251901736E-2</v>
      </c>
      <c r="F809">
        <v>2.5198163868982409E-2</v>
      </c>
      <c r="G809">
        <v>0.57281957481088475</v>
      </c>
      <c r="H809">
        <v>32.820144059142017</v>
      </c>
      <c r="I809">
        <v>80.573576527</v>
      </c>
      <c r="J809">
        <v>-6.609471291324677E-2</v>
      </c>
      <c r="K809">
        <v>-7.7728685182539411E-3</v>
      </c>
      <c r="L809">
        <v>0</v>
      </c>
      <c r="M809">
        <v>0</v>
      </c>
      <c r="N809">
        <v>0</v>
      </c>
      <c r="O809">
        <v>0.46024332375090471</v>
      </c>
      <c r="P809">
        <v>26.37</v>
      </c>
      <c r="Q809">
        <v>80.526164054999995</v>
      </c>
      <c r="R809">
        <v>-0.18308835858839459</v>
      </c>
      <c r="S809">
        <v>0.162801322486049</v>
      </c>
      <c r="T809">
        <v>-0.52862312960212676</v>
      </c>
      <c r="U809">
        <v>-3.6169165741033772E-2</v>
      </c>
      <c r="V809">
        <v>0.1379677947629582</v>
      </c>
      <c r="W809">
        <v>-0.78893394334824352</v>
      </c>
      <c r="X809">
        <v>314.79741473153251</v>
      </c>
    </row>
    <row r="810" spans="1:24" x14ac:dyDescent="0.3">
      <c r="A810">
        <v>80.684447527000003</v>
      </c>
      <c r="B810">
        <v>-9.2848139060813101E-2</v>
      </c>
      <c r="C810">
        <v>-2.1637693570987711E-2</v>
      </c>
      <c r="D810">
        <v>6.1474163085222244E-3</v>
      </c>
      <c r="E810">
        <v>1.561439761978785E-2</v>
      </c>
      <c r="F810">
        <v>2.5275421442982549E-2</v>
      </c>
      <c r="G810">
        <v>0.57278998762537392</v>
      </c>
      <c r="H810">
        <v>32.818448838284567</v>
      </c>
      <c r="I810">
        <v>80.653359666</v>
      </c>
      <c r="J810">
        <v>-6.7011650411145735E-2</v>
      </c>
      <c r="K810">
        <v>-8.2276081382523479E-3</v>
      </c>
      <c r="L810">
        <v>0</v>
      </c>
      <c r="M810">
        <v>0</v>
      </c>
      <c r="N810">
        <v>0</v>
      </c>
      <c r="O810">
        <v>0.46076692252650309</v>
      </c>
      <c r="P810">
        <v>26.400000000000009</v>
      </c>
      <c r="Q810">
        <v>80.630502938999996</v>
      </c>
      <c r="R810">
        <v>-0.17069916114690409</v>
      </c>
      <c r="S810">
        <v>0.12947087222526851</v>
      </c>
      <c r="T810">
        <v>-0.54385095611875278</v>
      </c>
      <c r="U810">
        <v>-2.626180181901748E-2</v>
      </c>
      <c r="V810">
        <v>0.13768033785380149</v>
      </c>
      <c r="W810">
        <v>-0.78732265156962389</v>
      </c>
      <c r="X810">
        <v>314.88973495001147</v>
      </c>
    </row>
    <row r="811" spans="1:24" x14ac:dyDescent="0.3">
      <c r="A811">
        <v>80.819426299</v>
      </c>
      <c r="B811">
        <v>-8.7455593775968038E-2</v>
      </c>
      <c r="C811">
        <v>-1.8972737472196799E-2</v>
      </c>
      <c r="D811">
        <v>2.8624101541936402E-3</v>
      </c>
      <c r="E811">
        <v>1.442653568197997E-2</v>
      </c>
      <c r="F811">
        <v>3.2476292178760351E-2</v>
      </c>
      <c r="G811">
        <v>0.57412101022112771</v>
      </c>
      <c r="H811">
        <v>32.89471081545782</v>
      </c>
      <c r="I811">
        <v>80.773313150999996</v>
      </c>
      <c r="J811">
        <v>-6.7011643794510314E-2</v>
      </c>
      <c r="K811">
        <v>-8.2276214732212808E-3</v>
      </c>
      <c r="L811">
        <v>0</v>
      </c>
      <c r="M811">
        <v>0</v>
      </c>
      <c r="N811">
        <v>0</v>
      </c>
      <c r="O811">
        <v>0.46041785667610419</v>
      </c>
      <c r="P811">
        <v>26.38</v>
      </c>
      <c r="Q811">
        <v>80.717038869999996</v>
      </c>
      <c r="R811">
        <v>-0.17802331065928831</v>
      </c>
      <c r="S811">
        <v>0.1369323644602306</v>
      </c>
      <c r="T811">
        <v>-0.53959174041518831</v>
      </c>
      <c r="U811">
        <v>-1.137923361947786E-2</v>
      </c>
      <c r="V811">
        <v>0.1441440191028478</v>
      </c>
      <c r="W811">
        <v>-0.78613489428023398</v>
      </c>
      <c r="X811">
        <v>314.95778842977938</v>
      </c>
    </row>
    <row r="812" spans="1:24" x14ac:dyDescent="0.3">
      <c r="A812">
        <v>80.909412384000007</v>
      </c>
      <c r="B812">
        <v>-8.8422831240233965E-2</v>
      </c>
      <c r="C812">
        <v>-2.2818421281820891E-2</v>
      </c>
      <c r="D812">
        <v>4.2068250477314004E-3</v>
      </c>
      <c r="E812">
        <v>1.493674171516951E-2</v>
      </c>
      <c r="F812">
        <v>2.7591106298584449E-2</v>
      </c>
      <c r="G812">
        <v>0.57338061818587227</v>
      </c>
      <c r="H812">
        <v>32.852289476652579</v>
      </c>
      <c r="I812">
        <v>80.893190378</v>
      </c>
      <c r="J812">
        <v>-6.6973438614587044E-2</v>
      </c>
      <c r="K812">
        <v>-8.2086728767005995E-3</v>
      </c>
      <c r="L812">
        <v>0</v>
      </c>
      <c r="M812">
        <v>0</v>
      </c>
      <c r="N812">
        <v>0</v>
      </c>
      <c r="O812">
        <v>0.46076692252650309</v>
      </c>
      <c r="P812">
        <v>26.400000000000009</v>
      </c>
      <c r="Q812">
        <v>80.826009034999998</v>
      </c>
      <c r="R812">
        <v>-0.1772710176652347</v>
      </c>
      <c r="S812">
        <v>0.1348992518933235</v>
      </c>
      <c r="T812">
        <v>-0.54095772410517429</v>
      </c>
      <c r="U812">
        <v>-1.3495201327121941E-2</v>
      </c>
      <c r="V812">
        <v>0.14286642379358999</v>
      </c>
      <c r="W812">
        <v>-0.78640433988191494</v>
      </c>
      <c r="X812">
        <v>314.94235033399468</v>
      </c>
    </row>
    <row r="813" spans="1:24" x14ac:dyDescent="0.3">
      <c r="A813">
        <v>80.999382257999997</v>
      </c>
      <c r="B813">
        <v>-8.7898421173368629E-2</v>
      </c>
      <c r="C813">
        <v>-2.3695176417839262E-2</v>
      </c>
      <c r="D813">
        <v>4.32601198554039E-3</v>
      </c>
      <c r="E813">
        <v>1.490035629436144E-2</v>
      </c>
      <c r="F813">
        <v>2.7877083587008959E-2</v>
      </c>
      <c r="G813">
        <v>0.57344311929857872</v>
      </c>
      <c r="H813">
        <v>32.85587052662553</v>
      </c>
      <c r="I813">
        <v>80.953327686999998</v>
      </c>
      <c r="J813">
        <v>-6.7049835741162758E-2</v>
      </c>
      <c r="K813">
        <v>-8.2465967396798297E-3</v>
      </c>
      <c r="L813">
        <v>0</v>
      </c>
      <c r="M813">
        <v>0</v>
      </c>
      <c r="N813">
        <v>0</v>
      </c>
      <c r="O813">
        <v>0.4600687908257054</v>
      </c>
      <c r="P813">
        <v>26.36000000000001</v>
      </c>
      <c r="Q813">
        <v>80.942970036999995</v>
      </c>
      <c r="R813">
        <v>-0.1727603961605032</v>
      </c>
      <c r="S813">
        <v>0.12607847961806301</v>
      </c>
      <c r="T813">
        <v>-0.54414126096445803</v>
      </c>
      <c r="U813">
        <v>-2.1116010491219538E-2</v>
      </c>
      <c r="V813">
        <v>0.1405739284007344</v>
      </c>
      <c r="W813">
        <v>-0.78583748058136349</v>
      </c>
      <c r="X813">
        <v>314.97482897949408</v>
      </c>
    </row>
    <row r="814" spans="1:24" x14ac:dyDescent="0.3">
      <c r="A814">
        <v>81.094367504999994</v>
      </c>
      <c r="B814">
        <v>-8.7237929113949342E-2</v>
      </c>
      <c r="C814">
        <v>-2.295132890194293E-2</v>
      </c>
      <c r="D814">
        <v>2.7562200557440519E-3</v>
      </c>
      <c r="E814">
        <v>1.4038960483419729E-2</v>
      </c>
      <c r="F814">
        <v>2.9482689610453361E-2</v>
      </c>
      <c r="G814">
        <v>0.57413232377234868</v>
      </c>
      <c r="H814">
        <v>32.895359034194087</v>
      </c>
      <c r="I814">
        <v>81.093217233999994</v>
      </c>
      <c r="J814">
        <v>-6.7049835741162758E-2</v>
      </c>
      <c r="K814">
        <v>-8.2465967396798297E-3</v>
      </c>
      <c r="L814">
        <v>0</v>
      </c>
      <c r="M814">
        <v>0</v>
      </c>
      <c r="N814">
        <v>0</v>
      </c>
      <c r="O814">
        <v>0.45989425790050592</v>
      </c>
      <c r="P814">
        <v>26.35</v>
      </c>
      <c r="Q814">
        <v>81.060035944000006</v>
      </c>
      <c r="R814">
        <v>-0.17441164214529281</v>
      </c>
      <c r="S814">
        <v>0.126794581113509</v>
      </c>
      <c r="T814">
        <v>-0.54333671595865374</v>
      </c>
      <c r="U814">
        <v>-1.6106864230681792E-2</v>
      </c>
      <c r="V814">
        <v>0.14238286351588009</v>
      </c>
      <c r="W814">
        <v>-0.78636481978090866</v>
      </c>
      <c r="X814">
        <v>314.94461466898832</v>
      </c>
    </row>
    <row r="815" spans="1:24" x14ac:dyDescent="0.3">
      <c r="A815">
        <v>81.184353352000002</v>
      </c>
      <c r="B815">
        <v>-8.7237790187913444E-2</v>
      </c>
      <c r="C815">
        <v>-2.37671955278419E-2</v>
      </c>
      <c r="D815">
        <v>3.0221340712159872E-3</v>
      </c>
      <c r="E815">
        <v>1.452775348972884E-2</v>
      </c>
      <c r="F815">
        <v>2.8433304089340781E-2</v>
      </c>
      <c r="G815">
        <v>0.57399950044412007</v>
      </c>
      <c r="H815">
        <v>32.887748818065702</v>
      </c>
      <c r="I815">
        <v>81.211648871999998</v>
      </c>
      <c r="J815">
        <v>-6.7049835741162758E-2</v>
      </c>
      <c r="K815">
        <v>-8.2465967396798297E-3</v>
      </c>
      <c r="L815">
        <v>0</v>
      </c>
      <c r="M815">
        <v>0</v>
      </c>
      <c r="N815">
        <v>0</v>
      </c>
      <c r="O815">
        <v>0.45989425790050592</v>
      </c>
      <c r="P815">
        <v>26.35</v>
      </c>
      <c r="Q815">
        <v>81.163923979000003</v>
      </c>
      <c r="R815">
        <v>-0.1758963550373899</v>
      </c>
      <c r="S815">
        <v>0.13351793947970769</v>
      </c>
      <c r="T815">
        <v>-0.54161976075625706</v>
      </c>
      <c r="U815">
        <v>-1.757661232713428E-2</v>
      </c>
      <c r="V815">
        <v>0.14172012938023049</v>
      </c>
      <c r="W815">
        <v>-0.7863970773105603</v>
      </c>
      <c r="X815">
        <v>314.94276644868182</v>
      </c>
    </row>
    <row r="816" spans="1:24" x14ac:dyDescent="0.3">
      <c r="A816">
        <v>81.274339437999998</v>
      </c>
      <c r="B816">
        <v>-8.833625059173783E-2</v>
      </c>
      <c r="C816">
        <v>-2.6145338739106221E-2</v>
      </c>
      <c r="D816">
        <v>3.0593946576118469E-3</v>
      </c>
      <c r="E816">
        <v>1.4146570786958201E-2</v>
      </c>
      <c r="F816">
        <v>2.78642272197928E-2</v>
      </c>
      <c r="G816">
        <v>0.57420608434327503</v>
      </c>
      <c r="H816">
        <v>32.899585203602641</v>
      </c>
      <c r="I816">
        <v>81.292984923999995</v>
      </c>
      <c r="J816">
        <v>-6.7049835741162758E-2</v>
      </c>
      <c r="K816">
        <v>-8.2465967396798297E-3</v>
      </c>
      <c r="L816">
        <v>0</v>
      </c>
      <c r="M816">
        <v>0</v>
      </c>
      <c r="N816">
        <v>0</v>
      </c>
      <c r="O816">
        <v>0.45989425790050592</v>
      </c>
      <c r="P816">
        <v>26.35</v>
      </c>
      <c r="Q816">
        <v>81.251715898</v>
      </c>
      <c r="R816">
        <v>-0.17494685501113089</v>
      </c>
      <c r="S816">
        <v>0.13011923124676289</v>
      </c>
      <c r="T816">
        <v>-0.54267037682008712</v>
      </c>
      <c r="U816">
        <v>-1.7606756337629551E-2</v>
      </c>
      <c r="V816">
        <v>0.14182343441209991</v>
      </c>
      <c r="W816">
        <v>-0.78633349672449893</v>
      </c>
      <c r="X816">
        <v>314.9464093479221</v>
      </c>
    </row>
    <row r="817" spans="1:24" x14ac:dyDescent="0.3">
      <c r="A817">
        <v>81.414317370000006</v>
      </c>
      <c r="B817">
        <v>-8.7702002761196496E-2</v>
      </c>
      <c r="C817">
        <v>-2.5171110326301149E-2</v>
      </c>
      <c r="D817">
        <v>1.9938831683248281E-3</v>
      </c>
      <c r="E817">
        <v>1.41995995602973E-2</v>
      </c>
      <c r="F817">
        <v>2.852539888946647E-2</v>
      </c>
      <c r="G817">
        <v>0.57443984676901805</v>
      </c>
      <c r="H817">
        <v>32.91297880400645</v>
      </c>
      <c r="I817">
        <v>81.411389623999995</v>
      </c>
      <c r="J817">
        <v>-6.7049835741162758E-2</v>
      </c>
      <c r="K817">
        <v>-8.2465967396798297E-3</v>
      </c>
      <c r="L817">
        <v>0</v>
      </c>
      <c r="M817">
        <v>0</v>
      </c>
      <c r="N817">
        <v>0</v>
      </c>
      <c r="O817">
        <v>0.4600687908257054</v>
      </c>
      <c r="P817">
        <v>26.36000000000001</v>
      </c>
      <c r="Q817">
        <v>81.384207009999997</v>
      </c>
      <c r="R817">
        <v>-0.17461847220006249</v>
      </c>
      <c r="S817">
        <v>0.12854522245839189</v>
      </c>
      <c r="T817">
        <v>-0.54323201512058039</v>
      </c>
      <c r="U817">
        <v>-1.6803843231862851E-2</v>
      </c>
      <c r="V817">
        <v>0.14169955635350021</v>
      </c>
      <c r="W817">
        <v>-0.78661857548725245</v>
      </c>
      <c r="X817">
        <v>314.93007553798748</v>
      </c>
    </row>
    <row r="818" spans="1:24" x14ac:dyDescent="0.3">
      <c r="A818">
        <v>81.499370099000004</v>
      </c>
      <c r="B818">
        <v>-8.8519208927095278E-2</v>
      </c>
      <c r="C818">
        <v>-2.6948428270809649E-2</v>
      </c>
      <c r="D818">
        <v>1.8402099376544361E-3</v>
      </c>
      <c r="E818">
        <v>1.3998809153187609E-2</v>
      </c>
      <c r="F818">
        <v>2.752786125108031E-2</v>
      </c>
      <c r="G818">
        <v>0.57477016577838658</v>
      </c>
      <c r="H818">
        <v>32.931904689136211</v>
      </c>
      <c r="I818">
        <v>81.492737427999998</v>
      </c>
      <c r="J818">
        <v>-6.7088050837310426E-2</v>
      </c>
      <c r="K818">
        <v>-8.2655253294185629E-3</v>
      </c>
      <c r="L818">
        <v>0</v>
      </c>
      <c r="M818">
        <v>0</v>
      </c>
      <c r="N818">
        <v>0</v>
      </c>
      <c r="O818">
        <v>0.45989425790050592</v>
      </c>
      <c r="P818">
        <v>26.35</v>
      </c>
      <c r="Q818">
        <v>81.384207009999997</v>
      </c>
      <c r="R818">
        <v>-0.17461847220006249</v>
      </c>
      <c r="S818">
        <v>0.12854522245839189</v>
      </c>
      <c r="T818">
        <v>-0.54323201512058039</v>
      </c>
      <c r="U818">
        <v>-1.6803843231862851E-2</v>
      </c>
      <c r="V818">
        <v>0.14169955635350021</v>
      </c>
      <c r="W818">
        <v>-0.78661857548725245</v>
      </c>
      <c r="X818">
        <v>314.93007553798748</v>
      </c>
    </row>
    <row r="819" spans="1:24" x14ac:dyDescent="0.3">
      <c r="A819">
        <v>81.609353065999997</v>
      </c>
      <c r="B819">
        <v>-8.6102584229384604E-2</v>
      </c>
      <c r="C819">
        <v>-2.4126002958031609E-2</v>
      </c>
      <c r="D819">
        <v>7.5507204746827483E-4</v>
      </c>
      <c r="E819">
        <v>1.307102534493396E-2</v>
      </c>
      <c r="F819">
        <v>2.8348774783999008E-2</v>
      </c>
      <c r="G819">
        <v>0.593909631786387</v>
      </c>
      <c r="H819">
        <v>34.028515313528743</v>
      </c>
      <c r="I819">
        <v>81.572794199000001</v>
      </c>
      <c r="J819">
        <v>-6.7279119708396465E-2</v>
      </c>
      <c r="K819">
        <v>-8.3601816165437947E-3</v>
      </c>
      <c r="L819">
        <v>0</v>
      </c>
      <c r="M819">
        <v>0</v>
      </c>
      <c r="N819">
        <v>0</v>
      </c>
      <c r="O819">
        <v>0.462337718853298</v>
      </c>
      <c r="P819">
        <v>26.490000000000009</v>
      </c>
      <c r="Q819">
        <v>81.535678863000001</v>
      </c>
      <c r="R819">
        <v>-0.17574936075808109</v>
      </c>
      <c r="S819">
        <v>0.1314667955149719</v>
      </c>
      <c r="T819">
        <v>-0.54208349386742372</v>
      </c>
      <c r="U819">
        <v>-1.748422718678587E-2</v>
      </c>
      <c r="V819">
        <v>0.14180838136075841</v>
      </c>
      <c r="W819">
        <v>-0.78635262521446059</v>
      </c>
      <c r="X819">
        <v>314.94531336617882</v>
      </c>
    </row>
    <row r="820" spans="1:24" x14ac:dyDescent="0.3">
      <c r="A820">
        <v>81.694339037000006</v>
      </c>
      <c r="B820">
        <v>-8.6469921479655862E-2</v>
      </c>
      <c r="C820">
        <v>-2.4293868206331198E-2</v>
      </c>
      <c r="D820">
        <v>1.1861404636874791E-3</v>
      </c>
      <c r="E820">
        <v>1.3578589346390569E-2</v>
      </c>
      <c r="F820">
        <v>2.7696403061115211E-2</v>
      </c>
      <c r="G820">
        <v>0.61150064282927463</v>
      </c>
      <c r="H820">
        <v>35.036406003654221</v>
      </c>
      <c r="I820">
        <v>81.652698111000007</v>
      </c>
      <c r="J820">
        <v>-6.7126659638542169E-2</v>
      </c>
      <c r="K820">
        <v>-8.2836688223379175E-3</v>
      </c>
      <c r="L820">
        <v>0</v>
      </c>
      <c r="M820">
        <v>0</v>
      </c>
      <c r="N820">
        <v>0</v>
      </c>
      <c r="O820">
        <v>0.47682395164485092</v>
      </c>
      <c r="P820">
        <v>27.320000000000011</v>
      </c>
      <c r="Q820">
        <v>81.624913930999995</v>
      </c>
      <c r="R820">
        <v>-0.1752340388900693</v>
      </c>
      <c r="S820">
        <v>0.14199279679822391</v>
      </c>
      <c r="T820">
        <v>-0.54316263240973683</v>
      </c>
      <c r="U820">
        <v>-1.5666565281669001E-2</v>
      </c>
      <c r="V820">
        <v>0.14096121330211719</v>
      </c>
      <c r="W820">
        <v>-0.78575753507043899</v>
      </c>
      <c r="X820">
        <v>314.97940951986112</v>
      </c>
    </row>
    <row r="821" spans="1:24" x14ac:dyDescent="0.3">
      <c r="A821">
        <v>81.789325238000004</v>
      </c>
      <c r="B821">
        <v>-8.7455027055474102E-2</v>
      </c>
      <c r="C821">
        <v>-2.4243193292811379E-2</v>
      </c>
      <c r="D821">
        <v>1.9686559680849309E-3</v>
      </c>
      <c r="E821">
        <v>1.2899900826218461E-2</v>
      </c>
      <c r="F821">
        <v>2.6552796353597509E-2</v>
      </c>
      <c r="G821">
        <v>0.63454940863208087</v>
      </c>
      <c r="H821">
        <v>36.357003007140477</v>
      </c>
      <c r="I821">
        <v>81.732478521000004</v>
      </c>
      <c r="J821">
        <v>-6.7202030887848638E-2</v>
      </c>
      <c r="K821">
        <v>-8.3235926887623417E-3</v>
      </c>
      <c r="L821">
        <v>0</v>
      </c>
      <c r="M821">
        <v>0</v>
      </c>
      <c r="N821">
        <v>0</v>
      </c>
      <c r="O821">
        <v>0.49113565151120442</v>
      </c>
      <c r="P821">
        <v>28.140000000000011</v>
      </c>
      <c r="Q821">
        <v>81.746610880000006</v>
      </c>
      <c r="R821">
        <v>-0.17382612789093979</v>
      </c>
      <c r="S821">
        <v>0.14722742198486929</v>
      </c>
      <c r="T821">
        <v>-0.54362654487485473</v>
      </c>
      <c r="U821">
        <v>-1.7549429558790651E-2</v>
      </c>
      <c r="V821">
        <v>0.13968479057504241</v>
      </c>
      <c r="W821">
        <v>-0.77054205557094135</v>
      </c>
      <c r="X821">
        <v>315.85119227845013</v>
      </c>
    </row>
    <row r="822" spans="1:24" x14ac:dyDescent="0.3">
      <c r="A822">
        <v>81.879311324</v>
      </c>
      <c r="B822">
        <v>-8.4838506893696944E-2</v>
      </c>
      <c r="C822">
        <v>-2.6191648244659981E-2</v>
      </c>
      <c r="D822">
        <v>1.345400465652347E-3</v>
      </c>
      <c r="E822">
        <v>1.297796542267882E-2</v>
      </c>
      <c r="F822">
        <v>2.6368208470981789E-2</v>
      </c>
      <c r="G822">
        <v>0.65210166899735944</v>
      </c>
      <c r="H822">
        <v>37.362673446985703</v>
      </c>
      <c r="I822">
        <v>81.872470371000006</v>
      </c>
      <c r="J822">
        <v>-6.7165277332770668E-2</v>
      </c>
      <c r="K822">
        <v>-8.3019263493496857E-3</v>
      </c>
      <c r="L822">
        <v>0</v>
      </c>
      <c r="M822">
        <v>0</v>
      </c>
      <c r="N822">
        <v>0</v>
      </c>
      <c r="O822">
        <v>0.52429690729909673</v>
      </c>
      <c r="P822">
        <v>30.04000000000001</v>
      </c>
      <c r="Q822">
        <v>81.888848065999994</v>
      </c>
      <c r="R822">
        <v>-0.1701689791798075</v>
      </c>
      <c r="S822">
        <v>0.15233661675995519</v>
      </c>
      <c r="T822">
        <v>-0.54848978673316828</v>
      </c>
      <c r="U822">
        <v>-1.8873812055325939E-2</v>
      </c>
      <c r="V822">
        <v>0.13791313886453321</v>
      </c>
      <c r="W822">
        <v>-0.75235639983679237</v>
      </c>
      <c r="X822">
        <v>316.89315359969481</v>
      </c>
    </row>
    <row r="823" spans="1:24" x14ac:dyDescent="0.3">
      <c r="A823">
        <v>81.969214440000002</v>
      </c>
      <c r="B823">
        <v>-8.4634699718918183E-2</v>
      </c>
      <c r="C823">
        <v>-2.7942471148986559E-2</v>
      </c>
      <c r="D823">
        <v>1.009006984531879E-3</v>
      </c>
      <c r="E823">
        <v>1.2905981458743179E-2</v>
      </c>
      <c r="F823">
        <v>2.5659477319548919E-2</v>
      </c>
      <c r="G823">
        <v>0.66922839498231268</v>
      </c>
      <c r="H823">
        <v>38.343962562800563</v>
      </c>
      <c r="I823">
        <v>81.953316666999996</v>
      </c>
      <c r="J823">
        <v>-6.6981216168044241E-2</v>
      </c>
      <c r="K823">
        <v>-8.1942834862915245E-3</v>
      </c>
      <c r="L823">
        <v>0</v>
      </c>
      <c r="M823">
        <v>0</v>
      </c>
      <c r="N823">
        <v>0</v>
      </c>
      <c r="O823">
        <v>0.5400048705670456</v>
      </c>
      <c r="P823">
        <v>30.94</v>
      </c>
      <c r="Q823">
        <v>82.006274938999994</v>
      </c>
      <c r="R823">
        <v>-0.1847157065894777</v>
      </c>
      <c r="S823">
        <v>0.16612539380940111</v>
      </c>
      <c r="T823">
        <v>-0.55437549077255099</v>
      </c>
      <c r="U823">
        <v>-2.0846661175030701E-2</v>
      </c>
      <c r="V823">
        <v>0.13575487233755551</v>
      </c>
      <c r="W823">
        <v>-0.71884821811664357</v>
      </c>
      <c r="X823">
        <v>318.81303099141672</v>
      </c>
    </row>
    <row r="824" spans="1:24" x14ac:dyDescent="0.3">
      <c r="A824">
        <v>82.104194164999996</v>
      </c>
      <c r="B824">
        <v>-8.4769982818792167E-2</v>
      </c>
      <c r="C824">
        <v>-2.832903903124415E-2</v>
      </c>
      <c r="D824">
        <v>3.4851113014155999E-5</v>
      </c>
      <c r="E824">
        <v>1.212812113505763E-2</v>
      </c>
      <c r="F824">
        <v>2.5113599458946059E-2</v>
      </c>
      <c r="G824">
        <v>0.70184692927889869</v>
      </c>
      <c r="H824">
        <v>40.212866911897663</v>
      </c>
      <c r="I824">
        <v>82.093389873999996</v>
      </c>
      <c r="J824">
        <v>-6.7162812031150085E-2</v>
      </c>
      <c r="K824">
        <v>-8.3060194795142161E-3</v>
      </c>
      <c r="L824">
        <v>0</v>
      </c>
      <c r="M824">
        <v>0</v>
      </c>
      <c r="N824">
        <v>0</v>
      </c>
      <c r="O824">
        <v>0.56810467152415456</v>
      </c>
      <c r="P824">
        <v>32.550000000000018</v>
      </c>
      <c r="Q824">
        <v>82.119623899000004</v>
      </c>
      <c r="R824">
        <v>-0.17796180062083669</v>
      </c>
      <c r="S824">
        <v>0.1613545106356479</v>
      </c>
      <c r="T824">
        <v>-0.55563302726892494</v>
      </c>
      <c r="U824">
        <v>-2.137967752484797E-2</v>
      </c>
      <c r="V824">
        <v>0.13469380103627229</v>
      </c>
      <c r="W824">
        <v>-0.70225192070140885</v>
      </c>
      <c r="X824">
        <v>319.76392878885349</v>
      </c>
    </row>
    <row r="825" spans="1:24" x14ac:dyDescent="0.3">
      <c r="A825">
        <v>82.194180251000006</v>
      </c>
      <c r="B825">
        <v>-8.3460724013449061E-2</v>
      </c>
      <c r="C825">
        <v>-2.8745302786088101E-2</v>
      </c>
      <c r="D825">
        <v>-6.6800901549868286E-5</v>
      </c>
      <c r="E825">
        <v>1.234163240628711E-2</v>
      </c>
      <c r="F825">
        <v>2.3716627466573138E-2</v>
      </c>
      <c r="G825">
        <v>0.72428571796675878</v>
      </c>
      <c r="H825">
        <v>41.49851480109794</v>
      </c>
      <c r="I825">
        <v>82.210160478999995</v>
      </c>
      <c r="J825">
        <v>-6.7198414989999344E-2</v>
      </c>
      <c r="K825">
        <v>-8.32949530546883E-3</v>
      </c>
      <c r="L825">
        <v>0</v>
      </c>
      <c r="M825">
        <v>0</v>
      </c>
      <c r="N825">
        <v>0</v>
      </c>
      <c r="O825">
        <v>0.59969513098525162</v>
      </c>
      <c r="P825">
        <v>34.36</v>
      </c>
      <c r="Q825">
        <v>82.119623899000004</v>
      </c>
      <c r="R825">
        <v>-0.17796180062083669</v>
      </c>
      <c r="S825">
        <v>0.1613545106356479</v>
      </c>
      <c r="T825">
        <v>-0.55563302726892494</v>
      </c>
      <c r="U825">
        <v>-2.137967752484797E-2</v>
      </c>
      <c r="V825">
        <v>0.13469380103627229</v>
      </c>
      <c r="W825">
        <v>-0.70225192070140885</v>
      </c>
      <c r="X825">
        <v>319.76392878885349</v>
      </c>
    </row>
    <row r="826" spans="1:24" x14ac:dyDescent="0.3">
      <c r="A826">
        <v>82.289165019999999</v>
      </c>
      <c r="B826">
        <v>-8.3093428667832467E-2</v>
      </c>
      <c r="C826">
        <v>-2.9863212768443129E-2</v>
      </c>
      <c r="D826">
        <v>-5.2767532179132104E-4</v>
      </c>
      <c r="E826">
        <v>1.1821786357855231E-2</v>
      </c>
      <c r="F826">
        <v>2.34519108525457E-2</v>
      </c>
      <c r="G826">
        <v>0.74399656757155319</v>
      </c>
      <c r="H826">
        <v>42.627863294069762</v>
      </c>
      <c r="I826">
        <v>82.292065708999999</v>
      </c>
      <c r="J826">
        <v>-6.7163429519205134E-2</v>
      </c>
      <c r="K826">
        <v>-8.3051072588582707E-3</v>
      </c>
      <c r="L826">
        <v>0</v>
      </c>
      <c r="M826">
        <v>0</v>
      </c>
      <c r="N826">
        <v>0</v>
      </c>
      <c r="O826">
        <v>0.61662482472959679</v>
      </c>
      <c r="P826">
        <v>35.330000000000013</v>
      </c>
      <c r="Q826">
        <v>82.307210921999996</v>
      </c>
      <c r="R826">
        <v>-0.18296133570169279</v>
      </c>
      <c r="S826">
        <v>0.17373746517609759</v>
      </c>
      <c r="T826">
        <v>-0.5589776412963855</v>
      </c>
      <c r="U826">
        <v>-2.2828056503935878E-2</v>
      </c>
      <c r="V826">
        <v>0.1314328546622586</v>
      </c>
      <c r="W826">
        <v>-0.65869421513066306</v>
      </c>
      <c r="X826">
        <v>322.2596014833307</v>
      </c>
    </row>
    <row r="827" spans="1:24" x14ac:dyDescent="0.3">
      <c r="A827">
        <v>82.419145345999993</v>
      </c>
      <c r="B827">
        <v>-8.1954916923685617E-2</v>
      </c>
      <c r="C827">
        <v>-3.0317930619037731E-2</v>
      </c>
      <c r="D827">
        <v>7.2473900218028575E-5</v>
      </c>
      <c r="E827">
        <v>1.13091496068947E-2</v>
      </c>
      <c r="F827">
        <v>2.340370577292324E-2</v>
      </c>
      <c r="G827">
        <v>0.77481933655961133</v>
      </c>
      <c r="H827">
        <v>44.393877869992217</v>
      </c>
      <c r="I827">
        <v>82.373001600999999</v>
      </c>
      <c r="J827">
        <v>-6.7128919396899009E-2</v>
      </c>
      <c r="K827">
        <v>-8.2800525878069641E-3</v>
      </c>
      <c r="L827">
        <v>0</v>
      </c>
      <c r="M827">
        <v>0</v>
      </c>
      <c r="N827">
        <v>0</v>
      </c>
      <c r="O827">
        <v>0.63372905139914126</v>
      </c>
      <c r="P827">
        <v>36.310000000000009</v>
      </c>
      <c r="Q827">
        <v>82.307210921999996</v>
      </c>
      <c r="R827">
        <v>-0.18296133570169279</v>
      </c>
      <c r="S827">
        <v>0.17373746517609759</v>
      </c>
      <c r="T827">
        <v>-0.5589776412963855</v>
      </c>
      <c r="U827">
        <v>-2.2828056503935878E-2</v>
      </c>
      <c r="V827">
        <v>0.1314328546622586</v>
      </c>
      <c r="W827">
        <v>-0.65869421513066306</v>
      </c>
      <c r="X827">
        <v>322.2596014833307</v>
      </c>
    </row>
    <row r="828" spans="1:24" x14ac:dyDescent="0.3">
      <c r="A828">
        <v>82.509093762000006</v>
      </c>
      <c r="B828">
        <v>-8.2679673618432453E-2</v>
      </c>
      <c r="C828">
        <v>-3.0661843031698929E-2</v>
      </c>
      <c r="D828">
        <v>8.1599730765447021E-4</v>
      </c>
      <c r="E828">
        <v>1.115885774319225E-2</v>
      </c>
      <c r="F828">
        <v>2.201980700516052E-2</v>
      </c>
      <c r="G828">
        <v>0.79857684998171419</v>
      </c>
      <c r="H828">
        <v>45.755083120804123</v>
      </c>
      <c r="I828">
        <v>82.492925724000003</v>
      </c>
      <c r="J828">
        <v>-6.7231348143475603E-2</v>
      </c>
      <c r="K828">
        <v>-8.3567069704458784E-3</v>
      </c>
      <c r="L828">
        <v>0</v>
      </c>
      <c r="M828">
        <v>0</v>
      </c>
      <c r="N828">
        <v>0</v>
      </c>
      <c r="O828">
        <v>0.66182885235624989</v>
      </c>
      <c r="P828">
        <v>37.920000000000009</v>
      </c>
      <c r="Q828">
        <v>82.432647943000006</v>
      </c>
      <c r="R828">
        <v>-0.16992317709719559</v>
      </c>
      <c r="S828">
        <v>0.14306495775617331</v>
      </c>
      <c r="T828">
        <v>-0.55765234842563505</v>
      </c>
      <c r="U828">
        <v>-2.3779021455240759E-2</v>
      </c>
      <c r="V828">
        <v>0.13142593951182249</v>
      </c>
      <c r="W828">
        <v>-0.63899091517516959</v>
      </c>
      <c r="X828">
        <v>323.38851741326079</v>
      </c>
    </row>
    <row r="829" spans="1:24" x14ac:dyDescent="0.3">
      <c r="A829">
        <v>82.604078532000003</v>
      </c>
      <c r="B829">
        <v>-8.0658017254209569E-2</v>
      </c>
      <c r="C829">
        <v>-3.1465877128191919E-2</v>
      </c>
      <c r="D829">
        <v>4.6571448910981422E-4</v>
      </c>
      <c r="E829">
        <v>1.090728400696088E-2</v>
      </c>
      <c r="F829">
        <v>2.2271917317236122E-2</v>
      </c>
      <c r="G829">
        <v>0.82128419031436206</v>
      </c>
      <c r="H829">
        <v>47.05611788583203</v>
      </c>
      <c r="I829">
        <v>82.552981001999996</v>
      </c>
      <c r="J829">
        <v>-6.7231348143475603E-2</v>
      </c>
      <c r="K829">
        <v>-8.3567069704458784E-3</v>
      </c>
      <c r="L829">
        <v>0</v>
      </c>
      <c r="M829">
        <v>0</v>
      </c>
      <c r="N829">
        <v>0</v>
      </c>
      <c r="O829">
        <v>0.67893307902579414</v>
      </c>
      <c r="P829">
        <v>38.9</v>
      </c>
      <c r="Q829">
        <v>82.518187999999995</v>
      </c>
      <c r="R829">
        <v>-0.15314394218397639</v>
      </c>
      <c r="S829">
        <v>0.1106684093102806</v>
      </c>
      <c r="T829">
        <v>-0.55732316653514935</v>
      </c>
      <c r="U829">
        <v>-2.3488072678908359E-2</v>
      </c>
      <c r="V829">
        <v>0.12873903078236279</v>
      </c>
      <c r="W829">
        <v>-0.61087613007973851</v>
      </c>
      <c r="X829">
        <v>324.9993759411463</v>
      </c>
    </row>
    <row r="830" spans="1:24" x14ac:dyDescent="0.3">
      <c r="A830">
        <v>82.689064502999997</v>
      </c>
      <c r="B830">
        <v>-8.0200488525486877E-2</v>
      </c>
      <c r="C830">
        <v>-3.0738230601971311E-2</v>
      </c>
      <c r="D830">
        <v>9.0164388529956341E-4</v>
      </c>
      <c r="E830">
        <v>1.052972456295629E-2</v>
      </c>
      <c r="F830">
        <v>2.2451067167423309E-2</v>
      </c>
      <c r="G830">
        <v>0.84228129040386757</v>
      </c>
      <c r="H830">
        <v>48.259163102974462</v>
      </c>
      <c r="I830">
        <v>82.670746918000006</v>
      </c>
      <c r="J830">
        <v>-6.7131781168422056E-2</v>
      </c>
      <c r="K830">
        <v>-8.2763665495710591E-3</v>
      </c>
      <c r="L830">
        <v>0</v>
      </c>
      <c r="M830">
        <v>0</v>
      </c>
      <c r="N830">
        <v>0</v>
      </c>
      <c r="O830">
        <v>0.70790554460890009</v>
      </c>
      <c r="P830">
        <v>40.56</v>
      </c>
      <c r="Q830">
        <v>82.676805019</v>
      </c>
      <c r="R830">
        <v>-0.15811947005166491</v>
      </c>
      <c r="S830">
        <v>0.12552089526883631</v>
      </c>
      <c r="T830">
        <v>-0.55625010206687553</v>
      </c>
      <c r="U830">
        <v>-2.3506982880611361E-2</v>
      </c>
      <c r="V830">
        <v>0.1273414761260995</v>
      </c>
      <c r="W830">
        <v>-0.59505807102803587</v>
      </c>
      <c r="X830">
        <v>325.90568396489749</v>
      </c>
    </row>
    <row r="831" spans="1:24" x14ac:dyDescent="0.3">
      <c r="A831">
        <v>82.779050588999993</v>
      </c>
      <c r="B831">
        <v>-7.8517625462795546E-2</v>
      </c>
      <c r="C831">
        <v>-2.9310805662851519E-2</v>
      </c>
      <c r="D831">
        <v>1.7586668254807589E-3</v>
      </c>
      <c r="E831">
        <v>1.0280344066094569E-2</v>
      </c>
      <c r="F831">
        <v>2.2011959139428619E-2</v>
      </c>
      <c r="G831">
        <v>0.86847921639066505</v>
      </c>
      <c r="H831">
        <v>49.760193694014063</v>
      </c>
      <c r="I831">
        <v>82.810671689000003</v>
      </c>
      <c r="J831">
        <v>-6.7131500293216934E-2</v>
      </c>
      <c r="K831">
        <v>-8.2766845281118991E-3</v>
      </c>
      <c r="L831">
        <v>0</v>
      </c>
      <c r="M831">
        <v>0</v>
      </c>
      <c r="N831">
        <v>0</v>
      </c>
      <c r="O831">
        <v>0.74543012352677829</v>
      </c>
      <c r="P831">
        <v>42.710000000000008</v>
      </c>
      <c r="Q831">
        <v>82.787925005000005</v>
      </c>
      <c r="R831">
        <v>-0.14912005659595551</v>
      </c>
      <c r="S831">
        <v>0.1227691187185897</v>
      </c>
      <c r="T831">
        <v>-0.54539102337341183</v>
      </c>
      <c r="U831">
        <v>-3.0767305947970058E-2</v>
      </c>
      <c r="V831">
        <v>0.13434448200048291</v>
      </c>
      <c r="W831">
        <v>-0.56096504803148961</v>
      </c>
      <c r="X831">
        <v>327.85907029344207</v>
      </c>
    </row>
    <row r="832" spans="1:24" x14ac:dyDescent="0.3">
      <c r="A832">
        <v>82.914029599000003</v>
      </c>
      <c r="B832">
        <v>-7.5816596009264672E-2</v>
      </c>
      <c r="C832">
        <v>-2.9352304073296739E-2</v>
      </c>
      <c r="D832">
        <v>1.8761700484901671E-3</v>
      </c>
      <c r="E832">
        <v>1.0118639820954361E-2</v>
      </c>
      <c r="F832">
        <v>2.1313187505866249E-2</v>
      </c>
      <c r="G832">
        <v>0.90180057115841949</v>
      </c>
      <c r="H832">
        <v>51.669366689864511</v>
      </c>
      <c r="I832">
        <v>82.892513469999997</v>
      </c>
      <c r="J832">
        <v>-6.7131343328991136E-2</v>
      </c>
      <c r="K832">
        <v>-8.2768536487947547E-3</v>
      </c>
      <c r="L832">
        <v>0</v>
      </c>
      <c r="M832">
        <v>0</v>
      </c>
      <c r="N832">
        <v>0</v>
      </c>
      <c r="O832">
        <v>0.76619954162551085</v>
      </c>
      <c r="P832">
        <v>43.900000000000013</v>
      </c>
      <c r="Q832">
        <v>82.787925005000005</v>
      </c>
      <c r="R832">
        <v>-0.14912005659595551</v>
      </c>
      <c r="S832">
        <v>0.1227691187185897</v>
      </c>
      <c r="T832">
        <v>-0.54539102337341183</v>
      </c>
      <c r="U832">
        <v>-3.0767305947970058E-2</v>
      </c>
      <c r="V832">
        <v>0.13434448200048291</v>
      </c>
      <c r="W832">
        <v>-0.56096504803148961</v>
      </c>
      <c r="X832">
        <v>327.85907029344207</v>
      </c>
    </row>
    <row r="833" spans="1:24" x14ac:dyDescent="0.3">
      <c r="A833">
        <v>83.008953332999994</v>
      </c>
      <c r="B833">
        <v>-7.5217253884135402E-2</v>
      </c>
      <c r="C833">
        <v>-2.8450111546347051E-2</v>
      </c>
      <c r="D833">
        <v>2.6603320147842169E-3</v>
      </c>
      <c r="E833">
        <v>9.3427337303335668E-3</v>
      </c>
      <c r="F833">
        <v>2.128847055245147E-2</v>
      </c>
      <c r="G833">
        <v>0.92630846963551228</v>
      </c>
      <c r="H833">
        <v>53.073565837337021</v>
      </c>
      <c r="I833">
        <v>82.952693550999996</v>
      </c>
      <c r="J833">
        <v>-6.7069886019924876E-2</v>
      </c>
      <c r="K833">
        <v>-8.2177119588068316E-3</v>
      </c>
      <c r="L833">
        <v>0</v>
      </c>
      <c r="M833">
        <v>0</v>
      </c>
      <c r="N833">
        <v>0</v>
      </c>
      <c r="O833">
        <v>0.78120937319266215</v>
      </c>
      <c r="P833">
        <v>44.760000000000019</v>
      </c>
      <c r="Q833">
        <v>82.932147025999996</v>
      </c>
      <c r="R833">
        <v>-0.1553034361676412</v>
      </c>
      <c r="S833">
        <v>0.1268744569926438</v>
      </c>
      <c r="T833">
        <v>-0.54346438823161836</v>
      </c>
      <c r="U833">
        <v>-2.656686365832555E-2</v>
      </c>
      <c r="V833">
        <v>0.1345239130764701</v>
      </c>
      <c r="W833">
        <v>-0.51913791232063211</v>
      </c>
      <c r="X833">
        <v>330.25558863879519</v>
      </c>
    </row>
    <row r="834" spans="1:24" x14ac:dyDescent="0.3">
      <c r="A834">
        <v>83.098939419000004</v>
      </c>
      <c r="B834">
        <v>-7.3987238564852495E-2</v>
      </c>
      <c r="C834">
        <v>-2.8206530836079009E-2</v>
      </c>
      <c r="D834">
        <v>3.308468963950872E-3</v>
      </c>
      <c r="E834">
        <v>9.5190407280722564E-3</v>
      </c>
      <c r="F834">
        <v>2.0495603073903371E-2</v>
      </c>
      <c r="G834">
        <v>0.95184932297038571</v>
      </c>
      <c r="H834">
        <v>54.536948938587912</v>
      </c>
      <c r="I834">
        <v>83.072445283999997</v>
      </c>
      <c r="J834">
        <v>-6.7010948425117706E-2</v>
      </c>
      <c r="K834">
        <v>-8.1560375884503732E-3</v>
      </c>
      <c r="L834">
        <v>0</v>
      </c>
      <c r="M834">
        <v>0</v>
      </c>
      <c r="N834">
        <v>0</v>
      </c>
      <c r="O834">
        <v>0.80983277292536893</v>
      </c>
      <c r="P834">
        <v>46.4</v>
      </c>
      <c r="Q834">
        <v>83.068194865999999</v>
      </c>
      <c r="R834">
        <v>-0.15480427764030091</v>
      </c>
      <c r="S834">
        <v>0.12513800014297541</v>
      </c>
      <c r="T834">
        <v>-0.54858842239886518</v>
      </c>
      <c r="U834">
        <v>-2.9776502188639559E-2</v>
      </c>
      <c r="V834">
        <v>0.13362183595428659</v>
      </c>
      <c r="W834">
        <v>-0.48843012661478108</v>
      </c>
      <c r="X834">
        <v>332.01501515793262</v>
      </c>
    </row>
    <row r="835" spans="1:24" x14ac:dyDescent="0.3">
      <c r="A835">
        <v>83.188925267000002</v>
      </c>
      <c r="B835">
        <v>-7.2661670880478549E-2</v>
      </c>
      <c r="C835">
        <v>-2.8799529768681609E-2</v>
      </c>
      <c r="D835">
        <v>3.7511882837861781E-3</v>
      </c>
      <c r="E835">
        <v>9.6405344955685437E-3</v>
      </c>
      <c r="F835">
        <v>1.9962219016255521E-2</v>
      </c>
      <c r="G835">
        <v>0.97242896923638167</v>
      </c>
      <c r="H835">
        <v>55.716075813501632</v>
      </c>
      <c r="I835">
        <v>83.192418837999995</v>
      </c>
      <c r="J835">
        <v>-6.6981538879597291E-2</v>
      </c>
      <c r="K835">
        <v>-8.125154523263187E-3</v>
      </c>
      <c r="L835">
        <v>0</v>
      </c>
      <c r="M835">
        <v>0</v>
      </c>
      <c r="N835">
        <v>0</v>
      </c>
      <c r="O835">
        <v>0.84281949578806181</v>
      </c>
      <c r="P835">
        <v>48.29</v>
      </c>
      <c r="Q835">
        <v>83.135882854000002</v>
      </c>
      <c r="R835">
        <v>-0.15436961240908881</v>
      </c>
      <c r="S835">
        <v>0.1243015785985546</v>
      </c>
      <c r="T835">
        <v>-0.54658604751198014</v>
      </c>
      <c r="U835">
        <v>-3.0514367545609801E-2</v>
      </c>
      <c r="V835">
        <v>0.13141563686472871</v>
      </c>
      <c r="W835">
        <v>-0.45629386512737707</v>
      </c>
      <c r="X835">
        <v>333.85628731048968</v>
      </c>
    </row>
    <row r="836" spans="1:24" x14ac:dyDescent="0.3">
      <c r="A836">
        <v>83.278911352999998</v>
      </c>
      <c r="B836">
        <v>-7.4264531900537598E-2</v>
      </c>
      <c r="C836">
        <v>-2.8676043255994179E-2</v>
      </c>
      <c r="D836">
        <v>3.1262000557035212E-3</v>
      </c>
      <c r="E836">
        <v>8.9884399617382281E-3</v>
      </c>
      <c r="F836">
        <v>2.0072065255465218E-2</v>
      </c>
      <c r="G836">
        <v>0.99287330787965278</v>
      </c>
      <c r="H836">
        <v>56.887450132697289</v>
      </c>
      <c r="I836">
        <v>83.272414361000003</v>
      </c>
      <c r="J836">
        <v>-6.6953163879612101E-2</v>
      </c>
      <c r="K836">
        <v>-8.0933183102516876E-3</v>
      </c>
      <c r="L836">
        <v>0</v>
      </c>
      <c r="M836">
        <v>0</v>
      </c>
      <c r="N836">
        <v>0</v>
      </c>
      <c r="O836">
        <v>0.86131998585920178</v>
      </c>
      <c r="P836">
        <v>49.350000000000009</v>
      </c>
      <c r="Q836">
        <v>83.237729072999997</v>
      </c>
      <c r="R836">
        <v>-0.15374416302782681</v>
      </c>
      <c r="S836">
        <v>0.12444281852381039</v>
      </c>
      <c r="T836">
        <v>-0.54752307026932201</v>
      </c>
      <c r="U836">
        <v>-3.1179045446396981E-2</v>
      </c>
      <c r="V836">
        <v>0.13028700176691241</v>
      </c>
      <c r="W836">
        <v>-0.43989545312333361</v>
      </c>
      <c r="X836">
        <v>334.79584710903799</v>
      </c>
    </row>
    <row r="837" spans="1:24" x14ac:dyDescent="0.3">
      <c r="A837">
        <v>83.413890362000004</v>
      </c>
      <c r="B837">
        <v>-7.5985384582613558E-2</v>
      </c>
      <c r="C837">
        <v>-2.9043777736643812E-2</v>
      </c>
      <c r="D837">
        <v>3.336763009428978E-3</v>
      </c>
      <c r="E837">
        <v>8.8888290065326035E-3</v>
      </c>
      <c r="F837">
        <v>1.8962502027049431E-2</v>
      </c>
      <c r="G837">
        <v>1.0321592862189919</v>
      </c>
      <c r="H837">
        <v>59.138370885583797</v>
      </c>
      <c r="I837">
        <v>83.392374934000003</v>
      </c>
      <c r="J837">
        <v>-6.6980104685399763E-2</v>
      </c>
      <c r="K837">
        <v>-8.126386191986211E-3</v>
      </c>
      <c r="L837">
        <v>0</v>
      </c>
      <c r="M837">
        <v>0</v>
      </c>
      <c r="N837">
        <v>0</v>
      </c>
      <c r="O837">
        <v>0.89221231361950126</v>
      </c>
      <c r="P837">
        <v>51.12</v>
      </c>
      <c r="Q837">
        <v>83.372947930999999</v>
      </c>
      <c r="R837">
        <v>-0.15561556925991771</v>
      </c>
      <c r="S837">
        <v>0.12387775256086909</v>
      </c>
      <c r="T837">
        <v>-0.5482232008082466</v>
      </c>
      <c r="U837">
        <v>-3.2355335260492148E-2</v>
      </c>
      <c r="V837">
        <v>0.12900635890254061</v>
      </c>
      <c r="W837">
        <v>-0.41895084354046419</v>
      </c>
      <c r="X837">
        <v>335.99588484168572</v>
      </c>
    </row>
    <row r="838" spans="1:24" x14ac:dyDescent="0.3">
      <c r="A838">
        <v>83.508875132</v>
      </c>
      <c r="B838">
        <v>-7.6301877867632678E-2</v>
      </c>
      <c r="C838">
        <v>-3.1182498157912911E-2</v>
      </c>
      <c r="D838">
        <v>4.3583479709923267E-3</v>
      </c>
      <c r="E838">
        <v>8.2187747822251838E-3</v>
      </c>
      <c r="F838">
        <v>1.8677651373645611E-2</v>
      </c>
      <c r="G838">
        <v>1.0557426708736151</v>
      </c>
      <c r="H838">
        <v>60.489599292927267</v>
      </c>
      <c r="I838">
        <v>83.452269885000007</v>
      </c>
      <c r="J838">
        <v>-6.7033641792433152E-2</v>
      </c>
      <c r="K838">
        <v>-8.192782867375778E-3</v>
      </c>
      <c r="L838">
        <v>0</v>
      </c>
      <c r="M838">
        <v>0</v>
      </c>
      <c r="N838">
        <v>0</v>
      </c>
      <c r="O838">
        <v>0.90914200736384654</v>
      </c>
      <c r="P838">
        <v>52.090000000000011</v>
      </c>
      <c r="Q838">
        <v>83.492703915000007</v>
      </c>
      <c r="R838">
        <v>-0.155818493359206</v>
      </c>
      <c r="S838">
        <v>0.124281358892724</v>
      </c>
      <c r="T838">
        <v>-0.54679389484295104</v>
      </c>
      <c r="U838">
        <v>-3.3718631645701297E-2</v>
      </c>
      <c r="V838">
        <v>0.12693419017972721</v>
      </c>
      <c r="W838">
        <v>-0.38863143803706091</v>
      </c>
      <c r="X838">
        <v>337.73305881437648</v>
      </c>
    </row>
    <row r="839" spans="1:24" x14ac:dyDescent="0.3">
      <c r="A839">
        <v>83.593862533999996</v>
      </c>
      <c r="B839">
        <v>-7.7470036034702788E-2</v>
      </c>
      <c r="C839">
        <v>-3.3542217634625678E-2</v>
      </c>
      <c r="D839">
        <v>3.6352388560771942E-3</v>
      </c>
      <c r="E839">
        <v>7.4503851599036792E-3</v>
      </c>
      <c r="F839">
        <v>1.8983227311307711E-2</v>
      </c>
      <c r="G839">
        <v>1.078904301980959</v>
      </c>
      <c r="H839">
        <v>61.816663002017009</v>
      </c>
      <c r="I839">
        <v>83.572275716000007</v>
      </c>
      <c r="J839">
        <v>-6.7111186447114154E-2</v>
      </c>
      <c r="K839">
        <v>-8.2945379400326327E-3</v>
      </c>
      <c r="L839">
        <v>0</v>
      </c>
      <c r="M839">
        <v>0</v>
      </c>
      <c r="N839">
        <v>0</v>
      </c>
      <c r="O839">
        <v>0.94020886804934534</v>
      </c>
      <c r="P839">
        <v>53.87</v>
      </c>
      <c r="Q839">
        <v>83.492703915000007</v>
      </c>
      <c r="R839">
        <v>-0.155818493359206</v>
      </c>
      <c r="S839">
        <v>0.124281358892724</v>
      </c>
      <c r="T839">
        <v>-0.54679389484295104</v>
      </c>
      <c r="U839">
        <v>-3.3718631645701297E-2</v>
      </c>
      <c r="V839">
        <v>0.12693419017972721</v>
      </c>
      <c r="W839">
        <v>-0.38863143803706091</v>
      </c>
      <c r="X839">
        <v>337.73305881437648</v>
      </c>
    </row>
    <row r="840" spans="1:24" x14ac:dyDescent="0.3">
      <c r="A840">
        <v>83.688847304000006</v>
      </c>
      <c r="B840">
        <v>-7.8316507358718923E-2</v>
      </c>
      <c r="C840">
        <v>-3.361291495363955E-2</v>
      </c>
      <c r="D840">
        <v>3.1387237831950192E-3</v>
      </c>
      <c r="E840">
        <v>7.3349671596931558E-3</v>
      </c>
      <c r="F840">
        <v>1.8063613376533279E-2</v>
      </c>
      <c r="G840">
        <v>1.1091140729507909</v>
      </c>
      <c r="H840">
        <v>63.547555378645242</v>
      </c>
      <c r="I840">
        <v>83.690091936000002</v>
      </c>
      <c r="J840">
        <v>-6.7060896582362015E-2</v>
      </c>
      <c r="K840">
        <v>-8.2256491177498895E-3</v>
      </c>
      <c r="L840">
        <v>0</v>
      </c>
      <c r="M840">
        <v>0</v>
      </c>
      <c r="N840">
        <v>0</v>
      </c>
      <c r="O840">
        <v>0.97528998601443151</v>
      </c>
      <c r="P840">
        <v>55.88000000000001</v>
      </c>
      <c r="Q840">
        <v>83.723864078000005</v>
      </c>
      <c r="R840">
        <v>-0.15843354030769269</v>
      </c>
      <c r="S840">
        <v>0.12287083040639039</v>
      </c>
      <c r="T840">
        <v>-0.5504814319925847</v>
      </c>
      <c r="U840">
        <v>-3.8003674679199233E-2</v>
      </c>
      <c r="V840">
        <v>0.1232416608458685</v>
      </c>
      <c r="W840">
        <v>-0.32218239800563031</v>
      </c>
      <c r="X840">
        <v>341.54030836087333</v>
      </c>
    </row>
    <row r="841" spans="1:24" x14ac:dyDescent="0.3">
      <c r="A841">
        <v>83.773834229000002</v>
      </c>
      <c r="B841">
        <v>-7.7019291617019897E-2</v>
      </c>
      <c r="C841">
        <v>-3.4231080027215699E-2</v>
      </c>
      <c r="D841">
        <v>2.9074887279421091E-3</v>
      </c>
      <c r="E841">
        <v>7.3542824943256873E-3</v>
      </c>
      <c r="F841">
        <v>1.7506344420968309E-2</v>
      </c>
      <c r="G841">
        <v>1.131620929811876</v>
      </c>
      <c r="H841">
        <v>64.837103286890454</v>
      </c>
      <c r="I841">
        <v>83.772074267999997</v>
      </c>
      <c r="J841">
        <v>-6.7037185146684247E-2</v>
      </c>
      <c r="K841">
        <v>-8.1902026383595117E-3</v>
      </c>
      <c r="L841">
        <v>0</v>
      </c>
      <c r="M841">
        <v>0</v>
      </c>
      <c r="N841">
        <v>0</v>
      </c>
      <c r="O841">
        <v>0.99815379921555725</v>
      </c>
      <c r="P841">
        <v>57.190000000000012</v>
      </c>
      <c r="Q841">
        <v>83.723864078000005</v>
      </c>
      <c r="R841">
        <v>-0.15843354030769269</v>
      </c>
      <c r="S841">
        <v>0.12287083040639039</v>
      </c>
      <c r="T841">
        <v>-0.5504814319925847</v>
      </c>
      <c r="U841">
        <v>-3.8003674679199233E-2</v>
      </c>
      <c r="V841">
        <v>0.1232416608458685</v>
      </c>
      <c r="W841">
        <v>-0.32218239800563031</v>
      </c>
      <c r="X841">
        <v>341.54030836087333</v>
      </c>
    </row>
    <row r="842" spans="1:24" x14ac:dyDescent="0.3">
      <c r="A842">
        <v>83.908813476999995</v>
      </c>
      <c r="B842">
        <v>-7.5934298360934335E-2</v>
      </c>
      <c r="C842">
        <v>-3.5703893139292647E-2</v>
      </c>
      <c r="D842">
        <v>4.2733708396553993E-3</v>
      </c>
      <c r="E842">
        <v>5.9942445313566394E-3</v>
      </c>
      <c r="F842">
        <v>1.790784509534691E-2</v>
      </c>
      <c r="G842">
        <v>1.1697773043367801</v>
      </c>
      <c r="H842">
        <v>67.023302508687948</v>
      </c>
      <c r="I842">
        <v>83.852041099999994</v>
      </c>
      <c r="J842">
        <v>-6.7082784669702758E-2</v>
      </c>
      <c r="K842">
        <v>-8.2622782360408098E-3</v>
      </c>
      <c r="L842">
        <v>0</v>
      </c>
      <c r="M842">
        <v>0</v>
      </c>
      <c r="N842">
        <v>0</v>
      </c>
      <c r="O842">
        <v>1.019970414865486</v>
      </c>
      <c r="P842">
        <v>58.44</v>
      </c>
      <c r="Q842">
        <v>83.861518860000004</v>
      </c>
      <c r="R842">
        <v>-0.16135033829577389</v>
      </c>
      <c r="S842">
        <v>0.12370796821912459</v>
      </c>
      <c r="T842">
        <v>-0.54930444114811727</v>
      </c>
      <c r="U842">
        <v>-3.7809195054674768E-2</v>
      </c>
      <c r="V842">
        <v>0.12151120899283489</v>
      </c>
      <c r="W842">
        <v>-0.29435621768630937</v>
      </c>
      <c r="X842">
        <v>343.13463105314042</v>
      </c>
    </row>
    <row r="843" spans="1:24" x14ac:dyDescent="0.3">
      <c r="A843">
        <v>83.998959303000007</v>
      </c>
      <c r="B843">
        <v>-7.5436266678950162E-2</v>
      </c>
      <c r="C843">
        <v>-3.7704001705015727E-2</v>
      </c>
      <c r="D843">
        <v>5.5802087299525738E-3</v>
      </c>
      <c r="E843">
        <v>5.8913767551252352E-3</v>
      </c>
      <c r="F843">
        <v>1.6531512388611669E-2</v>
      </c>
      <c r="G843">
        <v>1.199006663052433</v>
      </c>
      <c r="H843">
        <v>68.698021400968784</v>
      </c>
      <c r="I843">
        <v>83.971797874000004</v>
      </c>
      <c r="J843">
        <v>-6.7103996578134525E-2</v>
      </c>
      <c r="K843">
        <v>-8.2992860549122582E-3</v>
      </c>
      <c r="L843">
        <v>0</v>
      </c>
      <c r="M843">
        <v>0</v>
      </c>
      <c r="N843">
        <v>0</v>
      </c>
      <c r="O843">
        <v>1.055051532830573</v>
      </c>
      <c r="P843">
        <v>60.450000000000017</v>
      </c>
      <c r="Q843">
        <v>83.965333939000004</v>
      </c>
      <c r="R843">
        <v>-0.16373540588851571</v>
      </c>
      <c r="S843">
        <v>0.1240606125014978</v>
      </c>
      <c r="T843">
        <v>-0.55292230587726998</v>
      </c>
      <c r="U843">
        <v>-4.1007032738367082E-2</v>
      </c>
      <c r="V843">
        <v>0.1194172149184253</v>
      </c>
      <c r="W843">
        <v>-0.26275258508362648</v>
      </c>
      <c r="X843">
        <v>344.94538581855608</v>
      </c>
    </row>
    <row r="844" spans="1:24" x14ac:dyDescent="0.3">
      <c r="A844">
        <v>84.088945389000003</v>
      </c>
      <c r="B844">
        <v>-7.3875160263182166E-2</v>
      </c>
      <c r="C844">
        <v>-3.7997066239231103E-2</v>
      </c>
      <c r="D844">
        <v>6.1678430065512657E-3</v>
      </c>
      <c r="E844">
        <v>5.2146817207456538E-3</v>
      </c>
      <c r="F844">
        <v>1.6655168595338318E-2</v>
      </c>
      <c r="G844">
        <v>1.222827665312695</v>
      </c>
      <c r="H844">
        <v>70.062864294253387</v>
      </c>
      <c r="I844">
        <v>84.111813835999996</v>
      </c>
      <c r="J844">
        <v>-6.7143552482809926E-2</v>
      </c>
      <c r="K844">
        <v>-8.374868673362788E-3</v>
      </c>
      <c r="L844">
        <v>0</v>
      </c>
      <c r="M844">
        <v>0</v>
      </c>
      <c r="N844">
        <v>0</v>
      </c>
      <c r="O844">
        <v>1.096415836102838</v>
      </c>
      <c r="P844">
        <v>62.819999999999993</v>
      </c>
      <c r="Q844">
        <v>84.069694995999996</v>
      </c>
      <c r="R844">
        <v>-0.16653826180560291</v>
      </c>
      <c r="S844">
        <v>0.1248285515388866</v>
      </c>
      <c r="T844">
        <v>-0.55401572863705584</v>
      </c>
      <c r="U844">
        <v>-4.2603743497628743E-2</v>
      </c>
      <c r="V844">
        <v>0.11708579140223641</v>
      </c>
      <c r="W844">
        <v>-0.2349542584491279</v>
      </c>
      <c r="X844">
        <v>346.53811261223899</v>
      </c>
    </row>
    <row r="845" spans="1:24" x14ac:dyDescent="0.3">
      <c r="A845">
        <v>84.178930997999998</v>
      </c>
      <c r="B845">
        <v>-7.3729605899066297E-2</v>
      </c>
      <c r="C845">
        <v>-3.5376743017780238E-2</v>
      </c>
      <c r="D845">
        <v>4.926060326397419E-3</v>
      </c>
      <c r="E845">
        <v>4.0650587509910479E-3</v>
      </c>
      <c r="F845">
        <v>1.657808310332461E-2</v>
      </c>
      <c r="G845">
        <v>1.2515063094994461</v>
      </c>
      <c r="H845">
        <v>71.706029568311635</v>
      </c>
      <c r="I845">
        <v>84.169707771000006</v>
      </c>
      <c r="J845">
        <v>-6.7104592128611043E-2</v>
      </c>
      <c r="K845">
        <v>-8.2989948891353613E-3</v>
      </c>
      <c r="L845">
        <v>0</v>
      </c>
      <c r="M845">
        <v>0</v>
      </c>
      <c r="N845">
        <v>0</v>
      </c>
      <c r="O845">
        <v>1.111949266445587</v>
      </c>
      <c r="P845">
        <v>63.710000000000008</v>
      </c>
      <c r="Q845">
        <v>84.193585873000004</v>
      </c>
      <c r="R845">
        <v>-0.16650087200769931</v>
      </c>
      <c r="S845">
        <v>0.12135028649393011</v>
      </c>
      <c r="T845">
        <v>-0.55575400390648921</v>
      </c>
      <c r="U845">
        <v>-4.3503560698349771E-2</v>
      </c>
      <c r="V845">
        <v>0.1153694598757244</v>
      </c>
      <c r="W845">
        <v>-0.20735237397190159</v>
      </c>
      <c r="X845">
        <v>348.11958409939172</v>
      </c>
    </row>
    <row r="846" spans="1:24" x14ac:dyDescent="0.3">
      <c r="A846">
        <v>84.318908930000006</v>
      </c>
      <c r="B846">
        <v>-7.0192883983049237E-2</v>
      </c>
      <c r="C846">
        <v>-3.6275349089495423E-2</v>
      </c>
      <c r="D846">
        <v>5.3622792474925518E-3</v>
      </c>
      <c r="E846">
        <v>4.4757597861132831E-3</v>
      </c>
      <c r="F846">
        <v>1.550911924323818E-2</v>
      </c>
      <c r="G846">
        <v>1.2920950981066659</v>
      </c>
      <c r="H846">
        <v>74.031595851054021</v>
      </c>
      <c r="I846">
        <v>84.271580376000003</v>
      </c>
      <c r="J846">
        <v>-6.7049455977148675E-2</v>
      </c>
      <c r="K846">
        <v>-8.1835551784888213E-3</v>
      </c>
      <c r="L846">
        <v>0</v>
      </c>
      <c r="M846">
        <v>0</v>
      </c>
      <c r="N846">
        <v>0</v>
      </c>
      <c r="O846">
        <v>1.146506785635075</v>
      </c>
      <c r="P846">
        <v>65.69</v>
      </c>
      <c r="Q846">
        <v>84.315259932999993</v>
      </c>
      <c r="R846">
        <v>-0.16667786898624029</v>
      </c>
      <c r="S846">
        <v>0.1211691547660184</v>
      </c>
      <c r="T846">
        <v>-0.55220214306258431</v>
      </c>
      <c r="U846">
        <v>-4.4037037094620791E-2</v>
      </c>
      <c r="V846">
        <v>0.11253236647719771</v>
      </c>
      <c r="W846">
        <v>-0.1717642739188307</v>
      </c>
      <c r="X846">
        <v>350.15863203332202</v>
      </c>
    </row>
    <row r="847" spans="1:24" x14ac:dyDescent="0.3">
      <c r="A847">
        <v>84.398896218000004</v>
      </c>
      <c r="B847">
        <v>-6.8596978845769457E-2</v>
      </c>
      <c r="C847">
        <v>-3.6489295665431347E-2</v>
      </c>
      <c r="D847">
        <v>3.947853110730648E-3</v>
      </c>
      <c r="E847">
        <v>3.261585671336097E-3</v>
      </c>
      <c r="F847">
        <v>1.5974478824312039E-2</v>
      </c>
      <c r="G847">
        <v>1.315799638813973</v>
      </c>
      <c r="H847">
        <v>75.389765988878722</v>
      </c>
      <c r="I847">
        <v>84.351627131000001</v>
      </c>
      <c r="J847">
        <v>-6.708396266749761E-2</v>
      </c>
      <c r="K847">
        <v>-8.2615525491905161E-3</v>
      </c>
      <c r="L847">
        <v>0</v>
      </c>
      <c r="M847">
        <v>0</v>
      </c>
      <c r="N847">
        <v>0</v>
      </c>
      <c r="O847">
        <v>1.1665780720330099</v>
      </c>
      <c r="P847">
        <v>66.840000000000018</v>
      </c>
      <c r="Q847">
        <v>84.315259932999993</v>
      </c>
      <c r="R847">
        <v>-0.16667786898624029</v>
      </c>
      <c r="S847">
        <v>0.1211691547660184</v>
      </c>
      <c r="T847">
        <v>-0.55220214306258431</v>
      </c>
      <c r="U847">
        <v>-4.4037037094620791E-2</v>
      </c>
      <c r="V847">
        <v>0.11253236647719771</v>
      </c>
      <c r="W847">
        <v>-0.1717642739188307</v>
      </c>
      <c r="X847">
        <v>350.15863203332202</v>
      </c>
    </row>
    <row r="848" spans="1:24" x14ac:dyDescent="0.3">
      <c r="A848">
        <v>84.493716239999998</v>
      </c>
      <c r="B848">
        <v>-6.9335949780144471E-2</v>
      </c>
      <c r="C848">
        <v>-3.7065767056833843E-2</v>
      </c>
      <c r="D848">
        <v>3.7490124814212318E-3</v>
      </c>
      <c r="E848">
        <v>2.572186205793275E-3</v>
      </c>
      <c r="F848">
        <v>1.4883027895958649E-2</v>
      </c>
      <c r="G848">
        <v>1.3492847603072839</v>
      </c>
      <c r="H848">
        <v>77.30832212692826</v>
      </c>
      <c r="I848">
        <v>84.491342474999996</v>
      </c>
      <c r="J848">
        <v>-6.7083262030276869E-2</v>
      </c>
      <c r="K848">
        <v>-8.2618449139413592E-3</v>
      </c>
      <c r="L848">
        <v>0</v>
      </c>
      <c r="M848">
        <v>0</v>
      </c>
      <c r="N848">
        <v>0</v>
      </c>
      <c r="O848">
        <v>1.2089895728564719</v>
      </c>
      <c r="P848">
        <v>69.270000000000024</v>
      </c>
      <c r="Q848">
        <v>84.455404997000002</v>
      </c>
      <c r="R848">
        <v>-0.1637113262872413</v>
      </c>
      <c r="S848">
        <v>0.12617178048183289</v>
      </c>
      <c r="T848">
        <v>-0.55317793037387586</v>
      </c>
      <c r="U848">
        <v>-4.5113591874398853E-2</v>
      </c>
      <c r="V848">
        <v>0.1115063269425012</v>
      </c>
      <c r="W848">
        <v>-0.146465196117504</v>
      </c>
      <c r="X848">
        <v>351.60816241691111</v>
      </c>
    </row>
    <row r="849" spans="1:24" x14ac:dyDescent="0.3">
      <c r="A849">
        <v>84.578702211999996</v>
      </c>
      <c r="B849">
        <v>-6.5599860465567511E-2</v>
      </c>
      <c r="C849">
        <v>-3.4952643001152389E-2</v>
      </c>
      <c r="D849">
        <v>6.7579313181340686E-3</v>
      </c>
      <c r="E849">
        <v>2.922514112692265E-3</v>
      </c>
      <c r="F849">
        <v>1.402393369855626E-2</v>
      </c>
      <c r="G849">
        <v>1.374194412569274</v>
      </c>
      <c r="H849">
        <v>78.735540070678809</v>
      </c>
      <c r="I849">
        <v>84.572460269000004</v>
      </c>
      <c r="J849">
        <v>-6.7126716016952401E-2</v>
      </c>
      <c r="K849">
        <v>-8.3821695391136652E-3</v>
      </c>
      <c r="L849">
        <v>0</v>
      </c>
      <c r="M849">
        <v>0</v>
      </c>
      <c r="N849">
        <v>0</v>
      </c>
      <c r="O849">
        <v>1.237787505514379</v>
      </c>
      <c r="P849">
        <v>70.920000000000016</v>
      </c>
      <c r="Q849">
        <v>84.525897979999996</v>
      </c>
      <c r="R849">
        <v>-0.1698520267069307</v>
      </c>
      <c r="S849">
        <v>0.12944521587783861</v>
      </c>
      <c r="T849">
        <v>-0.54978546350499335</v>
      </c>
      <c r="U849">
        <v>-4.6362214568111348E-2</v>
      </c>
      <c r="V849">
        <v>0.1081084581382665</v>
      </c>
      <c r="W849">
        <v>-0.1026949450284836</v>
      </c>
      <c r="X849">
        <v>354.11601307253989</v>
      </c>
    </row>
    <row r="850" spans="1:24" x14ac:dyDescent="0.3">
      <c r="A850">
        <v>84.713681221000002</v>
      </c>
      <c r="B850">
        <v>-6.0509922043608028E-2</v>
      </c>
      <c r="C850">
        <v>-3.0515248695375918E-2</v>
      </c>
      <c r="D850">
        <v>8.762662298977375E-3</v>
      </c>
      <c r="E850">
        <v>5.6839739478207725E-4</v>
      </c>
      <c r="F850">
        <v>1.4551662465188551E-2</v>
      </c>
      <c r="G850">
        <v>1.412362865610276</v>
      </c>
      <c r="H850">
        <v>80.922431340471491</v>
      </c>
      <c r="I850">
        <v>84.689346979999996</v>
      </c>
      <c r="J850">
        <v>-6.7168537461003153E-2</v>
      </c>
      <c r="K850">
        <v>-8.5030791440471373E-3</v>
      </c>
      <c r="L850">
        <v>0</v>
      </c>
      <c r="M850">
        <v>0</v>
      </c>
      <c r="N850">
        <v>0</v>
      </c>
      <c r="O850">
        <v>1.269901563751074</v>
      </c>
      <c r="P850">
        <v>72.760000000000019</v>
      </c>
      <c r="Q850">
        <v>84.628273010000001</v>
      </c>
      <c r="R850">
        <v>-0.17244405285521239</v>
      </c>
      <c r="S850">
        <v>0.1381556324904529</v>
      </c>
      <c r="T850">
        <v>-0.55209853762106509</v>
      </c>
      <c r="U850">
        <v>-4.7979480405101957E-2</v>
      </c>
      <c r="V850">
        <v>0.1070413441964523</v>
      </c>
      <c r="W850">
        <v>-8.4965033138879667E-2</v>
      </c>
      <c r="X850">
        <v>355.13186219495299</v>
      </c>
    </row>
    <row r="851" spans="1:24" x14ac:dyDescent="0.3">
      <c r="A851">
        <v>84.803667306999998</v>
      </c>
      <c r="B851">
        <v>-5.6921021951940959E-2</v>
      </c>
      <c r="C851">
        <v>-3.082540051115612E-2</v>
      </c>
      <c r="D851">
        <v>9.518931619822979E-3</v>
      </c>
      <c r="E851">
        <v>1.119538128631031E-3</v>
      </c>
      <c r="F851">
        <v>1.416624749989176E-2</v>
      </c>
      <c r="G851">
        <v>1.4389927489430101</v>
      </c>
      <c r="H851">
        <v>82.448211264362911</v>
      </c>
      <c r="I851">
        <v>84.771274414000004</v>
      </c>
      <c r="J851">
        <v>-6.7118599537405371E-2</v>
      </c>
      <c r="K851">
        <v>-8.3399686742997494E-3</v>
      </c>
      <c r="L851">
        <v>0</v>
      </c>
      <c r="M851">
        <v>0</v>
      </c>
      <c r="N851">
        <v>0</v>
      </c>
      <c r="O851">
        <v>1.2925908440270011</v>
      </c>
      <c r="P851">
        <v>74.060000000000016</v>
      </c>
      <c r="Q851">
        <v>84.777626991000005</v>
      </c>
      <c r="R851">
        <v>-0.17167255374671181</v>
      </c>
      <c r="S851">
        <v>0.13517312827579139</v>
      </c>
      <c r="T851">
        <v>-0.54860568470784798</v>
      </c>
      <c r="U851">
        <v>-4.75247278128526E-2</v>
      </c>
      <c r="V851">
        <v>0.1074908382507012</v>
      </c>
      <c r="W851">
        <v>-5.9580014255408563E-2</v>
      </c>
      <c r="X851">
        <v>356.58631663983579</v>
      </c>
    </row>
    <row r="852" spans="1:24" x14ac:dyDescent="0.3">
      <c r="A852">
        <v>84.893653392999994</v>
      </c>
      <c r="B852">
        <v>-5.6067316984753687E-2</v>
      </c>
      <c r="C852">
        <v>-3.02067286117981E-2</v>
      </c>
      <c r="D852">
        <v>9.9736321717500687E-3</v>
      </c>
      <c r="E852">
        <v>3.8260604261537462E-4</v>
      </c>
      <c r="F852">
        <v>1.449459685625141E-2</v>
      </c>
      <c r="G852">
        <v>1.4646112246155749</v>
      </c>
      <c r="H852">
        <v>83.916041797959494</v>
      </c>
      <c r="I852">
        <v>84.852043366000004</v>
      </c>
      <c r="J852">
        <v>-6.7105323270496134E-2</v>
      </c>
      <c r="K852">
        <v>-8.2993931278730095E-3</v>
      </c>
      <c r="L852">
        <v>0</v>
      </c>
      <c r="M852">
        <v>0</v>
      </c>
      <c r="N852">
        <v>0</v>
      </c>
      <c r="O852">
        <v>1.3170254535549211</v>
      </c>
      <c r="P852">
        <v>75.460000000000008</v>
      </c>
      <c r="Q852">
        <v>84.917264938000002</v>
      </c>
      <c r="R852">
        <v>-0.17254353770883671</v>
      </c>
      <c r="S852">
        <v>0.14027640778945871</v>
      </c>
      <c r="T852">
        <v>-0.54790619710387289</v>
      </c>
      <c r="U852">
        <v>-4.9209871366935852E-2</v>
      </c>
      <c r="V852">
        <v>0.10550118352653851</v>
      </c>
      <c r="W852">
        <v>-2.6417653078385658E-2</v>
      </c>
      <c r="X852">
        <v>358.4863799739677</v>
      </c>
    </row>
    <row r="853" spans="1:24" x14ac:dyDescent="0.3">
      <c r="A853">
        <v>84.993631601999994</v>
      </c>
      <c r="B853">
        <v>-5.5283434368799338E-2</v>
      </c>
      <c r="C853">
        <v>-3.0419182216013221E-2</v>
      </c>
      <c r="D853">
        <v>1.0009965859353541E-2</v>
      </c>
      <c r="E853">
        <v>-9.931370102411062E-4</v>
      </c>
      <c r="F853">
        <v>1.401805775989734E-2</v>
      </c>
      <c r="G853">
        <v>1.498784119095784</v>
      </c>
      <c r="H853">
        <v>85.87400442542139</v>
      </c>
      <c r="I853">
        <v>84.991973712999993</v>
      </c>
      <c r="J853">
        <v>-6.7126760609510228E-2</v>
      </c>
      <c r="K853">
        <v>-8.38195883987688E-3</v>
      </c>
      <c r="L853">
        <v>0</v>
      </c>
      <c r="M853">
        <v>0</v>
      </c>
      <c r="N853">
        <v>0</v>
      </c>
      <c r="O853">
        <v>1.358389756827187</v>
      </c>
      <c r="P853">
        <v>77.83</v>
      </c>
      <c r="Q853">
        <v>84.986341952999993</v>
      </c>
      <c r="R853">
        <v>-0.16996877346533121</v>
      </c>
      <c r="S853">
        <v>0.14124305819337071</v>
      </c>
      <c r="T853">
        <v>-0.54637748411378906</v>
      </c>
      <c r="U853">
        <v>-5.0503613866277372E-2</v>
      </c>
      <c r="V853">
        <v>0.1021711121681067</v>
      </c>
      <c r="W853">
        <v>1.5445678767189219E-2</v>
      </c>
      <c r="X853">
        <v>0.88497220507477081</v>
      </c>
    </row>
    <row r="854" spans="1:24" x14ac:dyDescent="0.3">
      <c r="A854">
        <v>85.083617688000004</v>
      </c>
      <c r="B854">
        <v>-5.4110965573564103E-2</v>
      </c>
      <c r="C854">
        <v>-3.2190612547573112E-2</v>
      </c>
      <c r="D854">
        <v>9.4267185777425766E-3</v>
      </c>
      <c r="E854">
        <v>8.6461814706818567E-5</v>
      </c>
      <c r="F854">
        <v>1.410996807384376E-2</v>
      </c>
      <c r="G854">
        <v>1.5253444423374209</v>
      </c>
      <c r="H854">
        <v>87.395798849670371</v>
      </c>
      <c r="I854">
        <v>85.112119497999998</v>
      </c>
      <c r="J854">
        <v>-6.7116953706704077E-2</v>
      </c>
      <c r="K854">
        <v>-8.3404389701843065E-3</v>
      </c>
      <c r="L854">
        <v>0</v>
      </c>
      <c r="M854">
        <v>0</v>
      </c>
      <c r="N854">
        <v>0</v>
      </c>
      <c r="O854">
        <v>1.3945180723434689</v>
      </c>
      <c r="P854">
        <v>79.899999999999991</v>
      </c>
      <c r="Q854">
        <v>84.986341952999993</v>
      </c>
      <c r="R854">
        <v>-0.16996877346533121</v>
      </c>
      <c r="S854">
        <v>0.14124305819337071</v>
      </c>
      <c r="T854">
        <v>-0.54637748411378906</v>
      </c>
      <c r="U854">
        <v>-5.0503613866277372E-2</v>
      </c>
      <c r="V854">
        <v>0.1021711121681067</v>
      </c>
      <c r="W854">
        <v>1.5445678767189219E-2</v>
      </c>
      <c r="X854">
        <v>0.88497220507477081</v>
      </c>
    </row>
    <row r="855" spans="1:24" x14ac:dyDescent="0.3">
      <c r="A855">
        <v>85.173603774</v>
      </c>
      <c r="B855">
        <v>1.8591452776352071E-2</v>
      </c>
      <c r="C855">
        <v>-0.10255533533608691</v>
      </c>
      <c r="D855">
        <v>1.5725422650575641E-2</v>
      </c>
      <c r="E855">
        <v>-1.646638194879592E-3</v>
      </c>
      <c r="F855">
        <v>1.4394284435738191E-2</v>
      </c>
      <c r="G855">
        <v>1.552518057303933</v>
      </c>
      <c r="H855">
        <v>88.952732301365032</v>
      </c>
      <c r="I855">
        <v>85.171755034</v>
      </c>
      <c r="J855">
        <v>-6.7131911100996672E-2</v>
      </c>
      <c r="K855">
        <v>-8.4244093023753148E-3</v>
      </c>
      <c r="L855">
        <v>0</v>
      </c>
      <c r="M855">
        <v>0</v>
      </c>
      <c r="N855">
        <v>0</v>
      </c>
      <c r="O855">
        <v>1.4137166941154069</v>
      </c>
      <c r="P855">
        <v>81.000000000000014</v>
      </c>
      <c r="Q855">
        <v>85.217865943999996</v>
      </c>
      <c r="R855">
        <v>-0.1633009714279289</v>
      </c>
      <c r="S855">
        <v>0.1263102935743981</v>
      </c>
      <c r="T855">
        <v>-0.54596906107502119</v>
      </c>
      <c r="U855">
        <v>-5.2618008610287002E-2</v>
      </c>
      <c r="V855">
        <v>9.9252004734895025E-2</v>
      </c>
      <c r="W855">
        <v>7.6947445885463386E-2</v>
      </c>
      <c r="X855">
        <v>4.4087638935483442</v>
      </c>
    </row>
    <row r="856" spans="1:24" x14ac:dyDescent="0.3">
      <c r="A856">
        <v>85.308582544999993</v>
      </c>
      <c r="B856">
        <v>1.4054009589675049E-2</v>
      </c>
      <c r="C856">
        <v>-9.6980354514414308E-2</v>
      </c>
      <c r="D856">
        <v>1.976944878697395E-2</v>
      </c>
      <c r="E856">
        <v>-1.0153720897744501E-3</v>
      </c>
      <c r="F856">
        <v>1.452641329513942E-2</v>
      </c>
      <c r="G856">
        <v>1.595776853434888</v>
      </c>
      <c r="H856">
        <v>91.431278746485617</v>
      </c>
      <c r="I856">
        <v>85.290274655999994</v>
      </c>
      <c r="J856">
        <v>-6.7114282468529809E-2</v>
      </c>
      <c r="K856">
        <v>-8.2976915172581246E-3</v>
      </c>
      <c r="L856">
        <v>0</v>
      </c>
      <c r="M856">
        <v>0</v>
      </c>
      <c r="N856">
        <v>0</v>
      </c>
      <c r="O856">
        <v>1.456302727864069</v>
      </c>
      <c r="P856">
        <v>83.440000000000012</v>
      </c>
      <c r="Q856">
        <v>85.307734965999998</v>
      </c>
      <c r="R856">
        <v>-0.16271686751909589</v>
      </c>
      <c r="S856">
        <v>0.1194964998716822</v>
      </c>
      <c r="T856">
        <v>-0.5431905425076522</v>
      </c>
      <c r="U856">
        <v>-5.1817229595529569E-2</v>
      </c>
      <c r="V856">
        <v>9.6987141572260266E-2</v>
      </c>
      <c r="W856">
        <v>0.1106855181788875</v>
      </c>
      <c r="X856">
        <v>6.3418130448688022</v>
      </c>
    </row>
    <row r="857" spans="1:24" x14ac:dyDescent="0.3">
      <c r="A857">
        <v>85.398568631000003</v>
      </c>
      <c r="B857">
        <v>1.1840137990230161E-2</v>
      </c>
      <c r="C857">
        <v>-9.66255189766074E-2</v>
      </c>
      <c r="D857">
        <v>1.960151270031929E-2</v>
      </c>
      <c r="E857">
        <v>-1.2154706782883571E-3</v>
      </c>
      <c r="F857">
        <v>1.4280164419494959E-2</v>
      </c>
      <c r="G857">
        <v>1.6249429738931189</v>
      </c>
      <c r="H857">
        <v>93.102374353512417</v>
      </c>
      <c r="I857">
        <v>85.371674548000001</v>
      </c>
      <c r="J857">
        <v>-6.7109928217234632E-2</v>
      </c>
      <c r="K857">
        <v>-8.2552667449065486E-3</v>
      </c>
      <c r="L857">
        <v>0</v>
      </c>
      <c r="M857">
        <v>0</v>
      </c>
      <c r="N857">
        <v>0</v>
      </c>
      <c r="O857">
        <v>1.4786429422895959</v>
      </c>
      <c r="P857">
        <v>84.72</v>
      </c>
      <c r="Q857">
        <v>85.307734965999998</v>
      </c>
      <c r="R857">
        <v>-0.16271686751909589</v>
      </c>
      <c r="S857">
        <v>0.1194964998716822</v>
      </c>
      <c r="T857">
        <v>-0.5431905425076522</v>
      </c>
      <c r="U857">
        <v>-5.1817229595529569E-2</v>
      </c>
      <c r="V857">
        <v>9.6987141572260266E-2</v>
      </c>
      <c r="W857">
        <v>0.1106855181788875</v>
      </c>
      <c r="X857">
        <v>6.3418130448688022</v>
      </c>
    </row>
    <row r="858" spans="1:24" x14ac:dyDescent="0.3">
      <c r="A858">
        <v>85.488589763999997</v>
      </c>
      <c r="B858">
        <v>1.0201679720181749E-2</v>
      </c>
      <c r="C858">
        <v>-9.7648639520982017E-2</v>
      </c>
      <c r="D858">
        <v>1.9658744335174561E-2</v>
      </c>
      <c r="E858">
        <v>-2.4620026831211998E-3</v>
      </c>
      <c r="F858">
        <v>1.315969296497552E-2</v>
      </c>
      <c r="G858">
        <v>1.6574933251180031</v>
      </c>
      <c r="H858">
        <v>94.967372100366802</v>
      </c>
      <c r="I858">
        <v>85.451763215</v>
      </c>
      <c r="J858">
        <v>-6.7118644961855822E-2</v>
      </c>
      <c r="K858">
        <v>-8.3401256498088043E-3</v>
      </c>
      <c r="L858">
        <v>0</v>
      </c>
      <c r="M858">
        <v>0</v>
      </c>
      <c r="N858">
        <v>0</v>
      </c>
      <c r="O858">
        <v>1.505870078620708</v>
      </c>
      <c r="P858">
        <v>86.280000000000015</v>
      </c>
      <c r="Q858">
        <v>85.467414856000005</v>
      </c>
      <c r="R858">
        <v>-0.16378692039474771</v>
      </c>
      <c r="S858">
        <v>0.1178527938905965</v>
      </c>
      <c r="T858">
        <v>-0.54769760766297204</v>
      </c>
      <c r="U858">
        <v>-5.4606834397194069E-2</v>
      </c>
      <c r="V858">
        <v>9.7414100791287248E-2</v>
      </c>
      <c r="W858">
        <v>0.13153428379438351</v>
      </c>
      <c r="X858">
        <v>7.5363593226941932</v>
      </c>
    </row>
    <row r="859" spans="1:24" x14ac:dyDescent="0.3">
      <c r="A859">
        <v>85.578575849999993</v>
      </c>
      <c r="B859">
        <v>1.3222094610228099E-2</v>
      </c>
      <c r="C859">
        <v>-9.6804929472366213E-2</v>
      </c>
      <c r="D859">
        <v>1.982368528842926E-2</v>
      </c>
      <c r="E859">
        <v>-1.1454498854198949E-3</v>
      </c>
      <c r="F859">
        <v>1.3776728755664391E-2</v>
      </c>
      <c r="G859">
        <v>1.683497414721838</v>
      </c>
      <c r="H859">
        <v>96.457296684746552</v>
      </c>
      <c r="I859">
        <v>85.571512959000003</v>
      </c>
      <c r="J859">
        <v>-6.7114049770083339E-2</v>
      </c>
      <c r="K859">
        <v>-8.2976686361269907E-3</v>
      </c>
      <c r="L859">
        <v>0</v>
      </c>
      <c r="M859">
        <v>0</v>
      </c>
      <c r="N859">
        <v>0</v>
      </c>
      <c r="O859">
        <v>1.5481070465189699</v>
      </c>
      <c r="P859">
        <v>88.7</v>
      </c>
      <c r="Q859">
        <v>85.575726032000006</v>
      </c>
      <c r="R859">
        <v>-0.15100932601094821</v>
      </c>
      <c r="S859">
        <v>0.14718167899583001</v>
      </c>
      <c r="T859">
        <v>-0.52363481077756358</v>
      </c>
      <c r="U859">
        <v>-4.8064047471974063E-2</v>
      </c>
      <c r="V859">
        <v>9.4077292579095945E-2</v>
      </c>
      <c r="W859">
        <v>0.16780033047251711</v>
      </c>
      <c r="X859">
        <v>9.6142507369756895</v>
      </c>
    </row>
    <row r="860" spans="1:24" x14ac:dyDescent="0.3">
      <c r="A860">
        <v>85.713554860000002</v>
      </c>
      <c r="B860">
        <v>1.10349828528527E-2</v>
      </c>
      <c r="C860">
        <v>-9.6133467120721211E-2</v>
      </c>
      <c r="D860">
        <v>2.0000725984573361E-2</v>
      </c>
      <c r="E860">
        <v>-3.2049559316491691E-3</v>
      </c>
      <c r="F860">
        <v>1.2785241290152049E-2</v>
      </c>
      <c r="G860">
        <v>1.7327436743650739</v>
      </c>
      <c r="H860">
        <v>99.278899519109373</v>
      </c>
      <c r="I860">
        <v>85.691366637000002</v>
      </c>
      <c r="J860">
        <v>-6.71124124431592E-2</v>
      </c>
      <c r="K860">
        <v>-8.2550435060946021E-3</v>
      </c>
      <c r="L860">
        <v>0</v>
      </c>
      <c r="M860">
        <v>0</v>
      </c>
      <c r="N860">
        <v>0</v>
      </c>
      <c r="O860">
        <v>1.5831881644840571</v>
      </c>
      <c r="P860">
        <v>90.710000000000022</v>
      </c>
      <c r="Q860">
        <v>85.690464973000005</v>
      </c>
      <c r="R860">
        <v>-0.16433479770379791</v>
      </c>
      <c r="S860">
        <v>0.1166240169432026</v>
      </c>
      <c r="T860">
        <v>-0.51576001404270433</v>
      </c>
      <c r="U860">
        <v>-4.8308143673285273E-2</v>
      </c>
      <c r="V860">
        <v>0.1018100303605361</v>
      </c>
      <c r="W860">
        <v>0.21017541177693719</v>
      </c>
      <c r="X860">
        <v>12.042164052242679</v>
      </c>
    </row>
    <row r="861" spans="1:24" x14ac:dyDescent="0.3">
      <c r="A861">
        <v>85.808540105999995</v>
      </c>
      <c r="B861">
        <v>1.1987135332143571E-2</v>
      </c>
      <c r="C861">
        <v>-9.5575638277120872E-2</v>
      </c>
      <c r="D861">
        <v>1.8094990402460098E-2</v>
      </c>
      <c r="E861">
        <v>-2.40518217933484E-3</v>
      </c>
      <c r="F861">
        <v>1.2978526550292189E-2</v>
      </c>
      <c r="G861">
        <v>1.759649633112365</v>
      </c>
      <c r="H861">
        <v>100.8204973990823</v>
      </c>
      <c r="I861">
        <v>85.751333275999997</v>
      </c>
      <c r="J861">
        <v>-6.7113997791156954E-2</v>
      </c>
      <c r="K861">
        <v>-8.1271151964075576E-3</v>
      </c>
      <c r="L861">
        <v>0</v>
      </c>
      <c r="M861">
        <v>0</v>
      </c>
      <c r="N861">
        <v>0</v>
      </c>
      <c r="O861">
        <v>1.608495438637974</v>
      </c>
      <c r="P861">
        <v>92.160000000000025</v>
      </c>
      <c r="Q861">
        <v>85.690464973000005</v>
      </c>
      <c r="R861">
        <v>-0.16433479770379791</v>
      </c>
      <c r="S861">
        <v>0.1166240169432026</v>
      </c>
      <c r="T861">
        <v>-0.51576001404270433</v>
      </c>
      <c r="U861">
        <v>-4.8308143673285273E-2</v>
      </c>
      <c r="V861">
        <v>0.1018100303605361</v>
      </c>
      <c r="W861">
        <v>0.21017541177693719</v>
      </c>
      <c r="X861">
        <v>12.042164052242679</v>
      </c>
    </row>
    <row r="862" spans="1:24" x14ac:dyDescent="0.3">
      <c r="A862">
        <v>85.898526192000006</v>
      </c>
      <c r="B862">
        <v>1.194122405606479E-2</v>
      </c>
      <c r="C862">
        <v>-9.5976436930295672E-2</v>
      </c>
      <c r="D862">
        <v>1.7503151670098301E-2</v>
      </c>
      <c r="E862">
        <v>-3.5711677591580468E-3</v>
      </c>
      <c r="F862">
        <v>1.3282182976339931E-2</v>
      </c>
      <c r="G862">
        <v>1.7921257214933719</v>
      </c>
      <c r="H862">
        <v>102.68124019840781</v>
      </c>
      <c r="I862">
        <v>85.891455742999995</v>
      </c>
      <c r="J862">
        <v>-6.7107682067255439E-2</v>
      </c>
      <c r="K862">
        <v>-8.254879829158639E-3</v>
      </c>
      <c r="L862">
        <v>0</v>
      </c>
      <c r="M862">
        <v>0</v>
      </c>
      <c r="N862">
        <v>0</v>
      </c>
      <c r="O862">
        <v>1.64968520898504</v>
      </c>
      <c r="P862">
        <v>94.52</v>
      </c>
      <c r="Q862">
        <v>85.817869901999998</v>
      </c>
      <c r="R862">
        <v>-0.16332937388760069</v>
      </c>
      <c r="S862">
        <v>0.1148400138225087</v>
      </c>
      <c r="T862">
        <v>-0.51598196662374463</v>
      </c>
      <c r="U862">
        <v>-4.4693123057581143E-2</v>
      </c>
      <c r="V862">
        <v>9.8171687245509953E-2</v>
      </c>
      <c r="W862">
        <v>0.26113069864578148</v>
      </c>
      <c r="X862">
        <v>14.96168693370584</v>
      </c>
    </row>
    <row r="863" spans="1:24" x14ac:dyDescent="0.3">
      <c r="A863">
        <v>85.993520975999999</v>
      </c>
      <c r="B863">
        <v>1.085691599378249E-2</v>
      </c>
      <c r="C863">
        <v>-9.5294835165892822E-2</v>
      </c>
      <c r="D863">
        <v>1.79723110049963E-2</v>
      </c>
      <c r="E863">
        <v>-3.873787257963647E-3</v>
      </c>
      <c r="F863">
        <v>1.2369241818806999E-2</v>
      </c>
      <c r="G863">
        <v>1.82498795199651</v>
      </c>
      <c r="H863">
        <v>104.5641073116237</v>
      </c>
      <c r="I863">
        <v>85.951376804000006</v>
      </c>
      <c r="J863">
        <v>-6.7111042877501234E-2</v>
      </c>
      <c r="K863">
        <v>-8.2123664190676456E-3</v>
      </c>
      <c r="L863">
        <v>0</v>
      </c>
      <c r="M863">
        <v>0</v>
      </c>
      <c r="N863">
        <v>0</v>
      </c>
      <c r="O863">
        <v>1.670803692934171</v>
      </c>
      <c r="P863">
        <v>95.729999999999976</v>
      </c>
      <c r="Q863">
        <v>85.931940079</v>
      </c>
      <c r="R863">
        <v>-0.16516493806297161</v>
      </c>
      <c r="S863">
        <v>0.1172017974081674</v>
      </c>
      <c r="T863">
        <v>-0.51642857968231881</v>
      </c>
      <c r="U863">
        <v>-4.6348594856513513E-2</v>
      </c>
      <c r="V863">
        <v>9.5724188663284901E-2</v>
      </c>
      <c r="W863">
        <v>0.29726270336665772</v>
      </c>
      <c r="X863">
        <v>17.031898309558819</v>
      </c>
    </row>
    <row r="864" spans="1:24" x14ac:dyDescent="0.3">
      <c r="A864">
        <v>86.083506822999993</v>
      </c>
      <c r="B864">
        <v>2.6162156821896709E-3</v>
      </c>
      <c r="C864">
        <v>-8.6862318492418156E-2</v>
      </c>
      <c r="D864">
        <v>1.8804159015417099E-2</v>
      </c>
      <c r="E864">
        <v>-2.3835279528458889E-3</v>
      </c>
      <c r="F864">
        <v>1.0741642284360149E-2</v>
      </c>
      <c r="G864">
        <v>1.850960505713338</v>
      </c>
      <c r="H864">
        <v>106.05222502277471</v>
      </c>
      <c r="I864">
        <v>86.091234864</v>
      </c>
      <c r="J864">
        <v>-6.7107272312937782E-2</v>
      </c>
      <c r="K864">
        <v>-8.2548619268894025E-3</v>
      </c>
      <c r="L864">
        <v>0</v>
      </c>
      <c r="M864">
        <v>0</v>
      </c>
      <c r="N864">
        <v>0</v>
      </c>
      <c r="O864">
        <v>1.717229451037221</v>
      </c>
      <c r="P864">
        <v>98.390000000000015</v>
      </c>
      <c r="Q864">
        <v>86.058311939000006</v>
      </c>
      <c r="R864">
        <v>-0.16323114884447271</v>
      </c>
      <c r="S864">
        <v>0.11583782618370959</v>
      </c>
      <c r="T864">
        <v>-0.51883092287010091</v>
      </c>
      <c r="U864">
        <v>-4.9655971491509979E-2</v>
      </c>
      <c r="V864">
        <v>9.3964522039799547E-2</v>
      </c>
      <c r="W864">
        <v>0.33097929613237231</v>
      </c>
      <c r="X864">
        <v>18.963716774595579</v>
      </c>
    </row>
    <row r="865" spans="1:24" x14ac:dyDescent="0.3">
      <c r="A865">
        <v>86.173492909000004</v>
      </c>
      <c r="B865">
        <v>-2.4484847243225472E-3</v>
      </c>
      <c r="C865">
        <v>-8.4692602526656724E-2</v>
      </c>
      <c r="D865">
        <v>1.7345108091831211E-2</v>
      </c>
      <c r="E865">
        <v>-3.4840215089987298E-3</v>
      </c>
      <c r="F865">
        <v>9.0470645688327019E-3</v>
      </c>
      <c r="G865">
        <v>1.8846184002504931</v>
      </c>
      <c r="H865">
        <v>107.98068032705019</v>
      </c>
      <c r="I865">
        <v>86.15102401</v>
      </c>
      <c r="J865">
        <v>-6.7101049813035871E-2</v>
      </c>
      <c r="K865">
        <v>-8.2970515651675843E-3</v>
      </c>
      <c r="L865">
        <v>0</v>
      </c>
      <c r="M865">
        <v>0</v>
      </c>
      <c r="N865">
        <v>0</v>
      </c>
      <c r="O865">
        <v>1.739569665462749</v>
      </c>
      <c r="P865">
        <v>99.67000000000003</v>
      </c>
      <c r="Q865">
        <v>86.157747983999997</v>
      </c>
      <c r="R865">
        <v>-0.16856001984879501</v>
      </c>
      <c r="S865">
        <v>0.1164446368573232</v>
      </c>
      <c r="T865">
        <v>-0.51809695984313198</v>
      </c>
      <c r="U865">
        <v>-5.0878529965827902E-2</v>
      </c>
      <c r="V865">
        <v>9.1448867684501556E-2</v>
      </c>
      <c r="W865">
        <v>0.3685332532369307</v>
      </c>
      <c r="X865">
        <v>21.115400020702111</v>
      </c>
    </row>
    <row r="866" spans="1:24" x14ac:dyDescent="0.3">
      <c r="A866">
        <v>86.308471918999999</v>
      </c>
      <c r="B866">
        <v>-2.3311657566496701E-3</v>
      </c>
      <c r="C866">
        <v>-8.0262492082743914E-2</v>
      </c>
      <c r="D866">
        <v>1.395993400365114E-2</v>
      </c>
      <c r="E866">
        <v>-2.305608192431096E-3</v>
      </c>
      <c r="F866">
        <v>7.8329346824635489E-3</v>
      </c>
      <c r="G866">
        <v>1.9277592517666831</v>
      </c>
      <c r="H866">
        <v>110.4524690435285</v>
      </c>
      <c r="I866">
        <v>86.271052936000004</v>
      </c>
      <c r="J866">
        <v>-6.7122539996101738E-2</v>
      </c>
      <c r="K866">
        <v>-8.1709312346119837E-3</v>
      </c>
      <c r="L866">
        <v>0</v>
      </c>
      <c r="M866">
        <v>0</v>
      </c>
      <c r="N866">
        <v>0</v>
      </c>
      <c r="O866">
        <v>1.780235837034216</v>
      </c>
      <c r="P866">
        <v>102</v>
      </c>
      <c r="Q866">
        <v>86.281636000000006</v>
      </c>
      <c r="R866">
        <v>-0.16733916524796119</v>
      </c>
      <c r="S866">
        <v>0.1154651215192886</v>
      </c>
      <c r="T866">
        <v>-0.5196836883979099</v>
      </c>
      <c r="U866">
        <v>-5.3811783444638508E-2</v>
      </c>
      <c r="V866">
        <v>8.9649527126961392E-2</v>
      </c>
      <c r="W866">
        <v>0.40224947884789541</v>
      </c>
      <c r="X866">
        <v>23.047197449321281</v>
      </c>
    </row>
    <row r="867" spans="1:24" x14ac:dyDescent="0.3">
      <c r="A867">
        <v>86.398458004000005</v>
      </c>
      <c r="B867">
        <v>-5.5380120329097809E-3</v>
      </c>
      <c r="C867">
        <v>-7.8067120670877149E-2</v>
      </c>
      <c r="D867">
        <v>1.353360991925001E-2</v>
      </c>
      <c r="E867">
        <v>-4.3778385988138113E-3</v>
      </c>
      <c r="F867">
        <v>6.8610278816544209E-3</v>
      </c>
      <c r="G867">
        <v>1.963902615236726</v>
      </c>
      <c r="H867">
        <v>112.52333122776921</v>
      </c>
      <c r="I867">
        <v>86.351152229999997</v>
      </c>
      <c r="J867">
        <v>-6.7122539996101738E-2</v>
      </c>
      <c r="K867">
        <v>-8.1709312346119837E-3</v>
      </c>
      <c r="L867">
        <v>0</v>
      </c>
      <c r="M867">
        <v>0</v>
      </c>
      <c r="N867">
        <v>0</v>
      </c>
      <c r="O867">
        <v>1.806415775814131</v>
      </c>
      <c r="P867">
        <v>103.5</v>
      </c>
      <c r="Q867">
        <v>86.396542072000003</v>
      </c>
      <c r="R867">
        <v>-0.1808262472920627</v>
      </c>
      <c r="S867">
        <v>0.11255011585622871</v>
      </c>
      <c r="T867">
        <v>-0.51687122179944089</v>
      </c>
      <c r="U867">
        <v>-5.4856963350253932E-2</v>
      </c>
      <c r="V867">
        <v>8.4346377892333957E-2</v>
      </c>
      <c r="W867">
        <v>0.43877828792693491</v>
      </c>
      <c r="X867">
        <v>25.140144040189409</v>
      </c>
    </row>
    <row r="868" spans="1:24" x14ac:dyDescent="0.3">
      <c r="A868">
        <v>86.488350629999999</v>
      </c>
      <c r="B868">
        <v>-4.7807185700336494E-3</v>
      </c>
      <c r="C868">
        <v>-7.5014020799559017E-2</v>
      </c>
      <c r="D868">
        <v>1.120898127555847E-2</v>
      </c>
      <c r="E868">
        <v>-4.2740391890549144E-3</v>
      </c>
      <c r="F868">
        <v>6.0846039268521463E-3</v>
      </c>
      <c r="G868">
        <v>1.990627512196526</v>
      </c>
      <c r="H868">
        <v>114.05455503148769</v>
      </c>
      <c r="I868">
        <v>86.468833763999996</v>
      </c>
      <c r="J868">
        <v>-6.7119746895868679E-2</v>
      </c>
      <c r="K868">
        <v>-8.1702273237632406E-3</v>
      </c>
      <c r="L868">
        <v>0</v>
      </c>
      <c r="M868">
        <v>0</v>
      </c>
      <c r="N868">
        <v>0</v>
      </c>
      <c r="O868">
        <v>1.854412330243975</v>
      </c>
      <c r="P868">
        <v>106.25</v>
      </c>
      <c r="Q868">
        <v>86.505527973</v>
      </c>
      <c r="R868">
        <v>-0.17836497950878569</v>
      </c>
      <c r="S868">
        <v>0.1119898643024228</v>
      </c>
      <c r="T868">
        <v>-0.51909835673732818</v>
      </c>
      <c r="U868">
        <v>-5.8513257799136048E-2</v>
      </c>
      <c r="V868">
        <v>8.1642171600968025E-2</v>
      </c>
      <c r="W868">
        <v>0.47493047264133331</v>
      </c>
      <c r="X868">
        <v>27.211511644501812</v>
      </c>
    </row>
    <row r="869" spans="1:24" x14ac:dyDescent="0.3">
      <c r="A869">
        <v>86.578336477999997</v>
      </c>
      <c r="B869">
        <v>-5.7712533976009839E-3</v>
      </c>
      <c r="C869">
        <v>-7.240600349272952E-2</v>
      </c>
      <c r="D869">
        <v>1.0478443466126921E-2</v>
      </c>
      <c r="E869">
        <v>-5.6994192798235904E-3</v>
      </c>
      <c r="F869">
        <v>6.0118563369307917E-3</v>
      </c>
      <c r="G869">
        <v>2.0257805021826361</v>
      </c>
      <c r="H869">
        <v>116.0686729949575</v>
      </c>
      <c r="I869">
        <v>86.608620181999996</v>
      </c>
      <c r="J869">
        <v>-6.7181624082383748E-2</v>
      </c>
      <c r="K869">
        <v>-7.9661814560609105E-3</v>
      </c>
      <c r="L869">
        <v>0</v>
      </c>
      <c r="M869">
        <v>0</v>
      </c>
      <c r="N869">
        <v>0</v>
      </c>
      <c r="O869">
        <v>1.900489022496626</v>
      </c>
      <c r="P869">
        <v>108.89</v>
      </c>
      <c r="Q869">
        <v>86.615871905999995</v>
      </c>
      <c r="R869">
        <v>-0.18287805552789679</v>
      </c>
      <c r="S869">
        <v>0.1097708298419733</v>
      </c>
      <c r="T869">
        <v>-0.51796874200283494</v>
      </c>
      <c r="U869">
        <v>-5.8261809235054411E-2</v>
      </c>
      <c r="V869">
        <v>8.1932212456015965E-2</v>
      </c>
      <c r="W869">
        <v>0.50363337479884063</v>
      </c>
      <c r="X869">
        <v>28.856066797903921</v>
      </c>
    </row>
    <row r="870" spans="1:24" x14ac:dyDescent="0.3">
      <c r="A870">
        <v>86.713315487000003</v>
      </c>
      <c r="B870">
        <v>-3.7850646721827451E-3</v>
      </c>
      <c r="C870">
        <v>-6.8917177670277649E-2</v>
      </c>
      <c r="D870">
        <v>9.1697266325354576E-3</v>
      </c>
      <c r="E870">
        <v>-6.5311646444623306E-3</v>
      </c>
      <c r="F870">
        <v>4.3936471567534788E-3</v>
      </c>
      <c r="G870">
        <v>2.0691885848963061</v>
      </c>
      <c r="H870">
        <v>118.5557729312056</v>
      </c>
      <c r="I870">
        <v>86.690735220999997</v>
      </c>
      <c r="J870">
        <v>-6.719479789115064E-2</v>
      </c>
      <c r="K870">
        <v>-7.9256128850234385E-3</v>
      </c>
      <c r="L870">
        <v>0</v>
      </c>
      <c r="M870">
        <v>0</v>
      </c>
      <c r="N870">
        <v>0</v>
      </c>
      <c r="O870">
        <v>1.9299850868553301</v>
      </c>
      <c r="P870">
        <v>110.58</v>
      </c>
      <c r="Q870">
        <v>86.720877885999997</v>
      </c>
      <c r="R870">
        <v>-0.18393540829604199</v>
      </c>
      <c r="S870">
        <v>0.1112974443372087</v>
      </c>
      <c r="T870">
        <v>-0.51998354566074423</v>
      </c>
      <c r="U870">
        <v>-6.2106021257732402E-2</v>
      </c>
      <c r="V870">
        <v>7.6618486968947366E-2</v>
      </c>
      <c r="W870">
        <v>0.54787209370689982</v>
      </c>
      <c r="X870">
        <v>31.390758682401309</v>
      </c>
    </row>
    <row r="871" spans="1:24" x14ac:dyDescent="0.3">
      <c r="A871">
        <v>86.808301448999998</v>
      </c>
      <c r="B871">
        <v>-3.1638299364434158E-3</v>
      </c>
      <c r="C871">
        <v>-6.8206444746624767E-2</v>
      </c>
      <c r="D871">
        <v>8.1737982109189034E-3</v>
      </c>
      <c r="E871">
        <v>-8.3456626643365478E-3</v>
      </c>
      <c r="F871">
        <v>5.0791238626428968E-3</v>
      </c>
      <c r="G871">
        <v>2.105297490020134</v>
      </c>
      <c r="H871">
        <v>120.62466079763919</v>
      </c>
      <c r="I871">
        <v>86.770511221000007</v>
      </c>
      <c r="J871">
        <v>-6.7179091915001654E-2</v>
      </c>
      <c r="K871">
        <v>-7.9652614334997773E-3</v>
      </c>
      <c r="L871">
        <v>0</v>
      </c>
      <c r="M871">
        <v>0</v>
      </c>
      <c r="N871">
        <v>0</v>
      </c>
      <c r="O871">
        <v>1.953547031757253</v>
      </c>
      <c r="P871">
        <v>111.93</v>
      </c>
      <c r="Q871">
        <v>86.813273906999996</v>
      </c>
      <c r="R871">
        <v>-0.18222633539644281</v>
      </c>
      <c r="S871">
        <v>0.1126645674996765</v>
      </c>
      <c r="T871">
        <v>-0.52045851067544457</v>
      </c>
      <c r="U871">
        <v>-6.3151969453449655E-2</v>
      </c>
      <c r="V871">
        <v>7.6608905637490468E-2</v>
      </c>
      <c r="W871">
        <v>0.57421887604326338</v>
      </c>
      <c r="X871">
        <v>32.90031811402477</v>
      </c>
    </row>
    <row r="872" spans="1:24" x14ac:dyDescent="0.3">
      <c r="A872">
        <v>86.893287658999995</v>
      </c>
      <c r="B872">
        <v>-2.9805499655850549E-3</v>
      </c>
      <c r="C872">
        <v>-6.802938635739135E-2</v>
      </c>
      <c r="D872">
        <v>5.5906656198203564E-3</v>
      </c>
      <c r="E872">
        <v>-8.9509366937125575E-3</v>
      </c>
      <c r="F872">
        <v>4.100275372362041E-3</v>
      </c>
      <c r="G872">
        <v>2.1365077704429298</v>
      </c>
      <c r="H872">
        <v>122.4128781432852</v>
      </c>
      <c r="I872">
        <v>86.850646913999995</v>
      </c>
      <c r="J872">
        <v>-6.7179868982182783E-2</v>
      </c>
      <c r="K872">
        <v>-7.9655832258213634E-3</v>
      </c>
      <c r="L872">
        <v>0</v>
      </c>
      <c r="M872">
        <v>0</v>
      </c>
      <c r="N872">
        <v>0</v>
      </c>
      <c r="O872">
        <v>1.980948701013564</v>
      </c>
      <c r="P872">
        <v>113.5</v>
      </c>
      <c r="Q872">
        <v>86.813273906999996</v>
      </c>
      <c r="R872">
        <v>-0.18222633539644281</v>
      </c>
      <c r="S872">
        <v>0.1126645674996765</v>
      </c>
      <c r="T872">
        <v>-0.52045851067544457</v>
      </c>
      <c r="U872">
        <v>-6.3151969453449655E-2</v>
      </c>
      <c r="V872">
        <v>7.6608905637490468E-2</v>
      </c>
      <c r="W872">
        <v>0.57421887604326338</v>
      </c>
      <c r="X872">
        <v>32.90031811402477</v>
      </c>
    </row>
    <row r="873" spans="1:24" x14ac:dyDescent="0.3">
      <c r="A873">
        <v>86.988326311999998</v>
      </c>
      <c r="B873">
        <v>-2.3954839753614901E-4</v>
      </c>
      <c r="C873">
        <v>-6.3556478185914117E-2</v>
      </c>
      <c r="D873">
        <v>2.910240320488811E-3</v>
      </c>
      <c r="E873">
        <v>-1.187411241626425E-2</v>
      </c>
      <c r="F873">
        <v>4.4719993001649562E-3</v>
      </c>
      <c r="G873">
        <v>2.149966941250367</v>
      </c>
      <c r="H873">
        <v>123.184031826297</v>
      </c>
      <c r="I873">
        <v>86.930632219000003</v>
      </c>
      <c r="J873">
        <v>-6.7128853770968264E-2</v>
      </c>
      <c r="K873">
        <v>-8.0829101791287609E-3</v>
      </c>
      <c r="L873">
        <v>0</v>
      </c>
      <c r="M873">
        <v>0</v>
      </c>
      <c r="N873">
        <v>0</v>
      </c>
      <c r="O873">
        <v>2.0137608909510569</v>
      </c>
      <c r="P873">
        <v>115.38</v>
      </c>
      <c r="Q873">
        <v>86.942360878000002</v>
      </c>
      <c r="R873">
        <v>-0.18411121642870529</v>
      </c>
      <c r="S873">
        <v>0.11295654762296919</v>
      </c>
      <c r="T873">
        <v>-0.52006345459656889</v>
      </c>
      <c r="U873">
        <v>-6.5542221715547425E-2</v>
      </c>
      <c r="V873">
        <v>7.3002508843526381E-2</v>
      </c>
      <c r="W873">
        <v>0.60598394735394567</v>
      </c>
      <c r="X873">
        <v>34.72032263605896</v>
      </c>
    </row>
    <row r="874" spans="1:24" x14ac:dyDescent="0.3">
      <c r="A874">
        <v>87.078312397000005</v>
      </c>
      <c r="B874">
        <v>-1.425967420508642E-3</v>
      </c>
      <c r="C874">
        <v>-6.2876417430463225E-2</v>
      </c>
      <c r="D874">
        <v>1.6291861538775271E-4</v>
      </c>
      <c r="E874">
        <v>-1.4353141735821921E-2</v>
      </c>
      <c r="F874">
        <v>4.1210155176749598E-3</v>
      </c>
      <c r="G874">
        <v>2.1878098896131601</v>
      </c>
      <c r="H874">
        <v>125.3522730518166</v>
      </c>
      <c r="I874">
        <v>87.070292545000001</v>
      </c>
      <c r="J874">
        <v>-6.7223351918160049E-2</v>
      </c>
      <c r="K874">
        <v>-7.8917580411242572E-3</v>
      </c>
      <c r="L874">
        <v>0</v>
      </c>
      <c r="M874">
        <v>0</v>
      </c>
      <c r="N874">
        <v>0</v>
      </c>
      <c r="O874">
        <v>2.0416861589829671</v>
      </c>
      <c r="P874">
        <v>116.98</v>
      </c>
      <c r="Q874">
        <v>87.063405036999995</v>
      </c>
      <c r="R874">
        <v>-0.1849040138500104</v>
      </c>
      <c r="S874">
        <v>0.11295972213678269</v>
      </c>
      <c r="T874">
        <v>-0.51752983461444935</v>
      </c>
      <c r="U874">
        <v>-6.3832217255300999E-2</v>
      </c>
      <c r="V874">
        <v>7.6446956112655604E-2</v>
      </c>
      <c r="W874">
        <v>0.63716685974054355</v>
      </c>
      <c r="X874">
        <v>36.506971908737228</v>
      </c>
    </row>
    <row r="875" spans="1:24" x14ac:dyDescent="0.3">
      <c r="A875">
        <v>87.168298483000001</v>
      </c>
      <c r="B875">
        <v>2.1569559667869299E-3</v>
      </c>
      <c r="C875">
        <v>-6.0953687150046801E-2</v>
      </c>
      <c r="D875">
        <v>-2.3226783378049731E-4</v>
      </c>
      <c r="E875">
        <v>-1.176313384678032E-2</v>
      </c>
      <c r="F875">
        <v>2.3783084418481319E-3</v>
      </c>
      <c r="G875">
        <v>2.201094575614241</v>
      </c>
      <c r="H875">
        <v>126.11342949183511</v>
      </c>
      <c r="I875">
        <v>87.152442812000004</v>
      </c>
      <c r="J875">
        <v>-6.7241744055781996E-2</v>
      </c>
      <c r="K875">
        <v>-7.8532516284672074E-3</v>
      </c>
      <c r="L875">
        <v>0</v>
      </c>
      <c r="M875">
        <v>0</v>
      </c>
      <c r="N875">
        <v>0</v>
      </c>
      <c r="O875">
        <v>2.0748474147708591</v>
      </c>
      <c r="P875">
        <v>118.88</v>
      </c>
      <c r="Q875">
        <v>87.196977853999996</v>
      </c>
      <c r="R875">
        <v>-0.18659876186682359</v>
      </c>
      <c r="S875">
        <v>0.1130423938564801</v>
      </c>
      <c r="T875">
        <v>-0.51880197082297674</v>
      </c>
      <c r="U875">
        <v>-6.827621579323484E-2</v>
      </c>
      <c r="V875">
        <v>7.2684337040552119E-2</v>
      </c>
      <c r="W875">
        <v>0.66373566164318543</v>
      </c>
      <c r="X875">
        <v>38.029252124477757</v>
      </c>
    </row>
    <row r="876" spans="1:24" x14ac:dyDescent="0.3">
      <c r="A876">
        <v>87.303277254999998</v>
      </c>
      <c r="B876">
        <v>1.444482088144419E-3</v>
      </c>
      <c r="C876">
        <v>-5.7379583694415578E-2</v>
      </c>
      <c r="D876">
        <v>-1.9939315970987082E-3</v>
      </c>
      <c r="E876">
        <v>-1.5266177446276541E-2</v>
      </c>
      <c r="F876">
        <v>2.5176766981727639E-3</v>
      </c>
      <c r="G876">
        <v>2.2022142334139589</v>
      </c>
      <c r="H876">
        <v>126.17758115825779</v>
      </c>
      <c r="I876">
        <v>87.290105369000003</v>
      </c>
      <c r="J876">
        <v>-6.7262341103979884E-2</v>
      </c>
      <c r="K876">
        <v>-7.815909337581313E-3</v>
      </c>
      <c r="L876">
        <v>0</v>
      </c>
      <c r="M876">
        <v>0</v>
      </c>
      <c r="N876">
        <v>0</v>
      </c>
      <c r="O876">
        <v>2.081828731778836</v>
      </c>
      <c r="P876">
        <v>119.28</v>
      </c>
      <c r="Q876">
        <v>87.196977853999996</v>
      </c>
      <c r="R876">
        <v>-0.18659876186682359</v>
      </c>
      <c r="S876">
        <v>0.1130423938564801</v>
      </c>
      <c r="T876">
        <v>-0.51880197082297674</v>
      </c>
      <c r="U876">
        <v>-6.827621579323484E-2</v>
      </c>
      <c r="V876">
        <v>7.2684337040552119E-2</v>
      </c>
      <c r="W876">
        <v>0.66373566164318543</v>
      </c>
      <c r="X876">
        <v>38.029252124477757</v>
      </c>
    </row>
    <row r="877" spans="1:24" x14ac:dyDescent="0.3">
      <c r="A877">
        <v>87.393263340000004</v>
      </c>
      <c r="B877">
        <v>2.753054724897494E-3</v>
      </c>
      <c r="C877">
        <v>-5.5015265332922482E-2</v>
      </c>
      <c r="D877">
        <v>-1.497227000072598E-3</v>
      </c>
      <c r="E877">
        <v>-1.4131380408151571E-2</v>
      </c>
      <c r="F877">
        <v>1.806939780806768E-3</v>
      </c>
      <c r="G877">
        <v>2.2013100759147362</v>
      </c>
      <c r="H877">
        <v>126.1257767495372</v>
      </c>
      <c r="I877">
        <v>87.371210869999999</v>
      </c>
      <c r="J877">
        <v>-6.7262341103979884E-2</v>
      </c>
      <c r="K877">
        <v>-7.815909337581313E-3</v>
      </c>
      <c r="L877">
        <v>0</v>
      </c>
      <c r="M877">
        <v>0</v>
      </c>
      <c r="N877">
        <v>0</v>
      </c>
      <c r="O877">
        <v>2.0840976598064289</v>
      </c>
      <c r="P877">
        <v>119.41</v>
      </c>
      <c r="Q877">
        <v>87.325999975000002</v>
      </c>
      <c r="R877">
        <v>-0.1832961452079018</v>
      </c>
      <c r="S877">
        <v>0.1177624627781606</v>
      </c>
      <c r="T877">
        <v>-0.51505998484995019</v>
      </c>
      <c r="U877">
        <v>-6.5601846625102919E-2</v>
      </c>
      <c r="V877">
        <v>7.8452395329899088E-2</v>
      </c>
      <c r="W877">
        <v>0.6917589704014202</v>
      </c>
      <c r="X877">
        <v>39.634869444316607</v>
      </c>
    </row>
    <row r="878" spans="1:24" x14ac:dyDescent="0.3">
      <c r="A878">
        <v>87.483228683999997</v>
      </c>
      <c r="B878">
        <v>2.3552953775380502E-3</v>
      </c>
      <c r="C878">
        <v>-5.4715007815057982E-2</v>
      </c>
      <c r="D878">
        <v>-3.159444779157639E-3</v>
      </c>
      <c r="E878">
        <v>-1.4786953890083091E-2</v>
      </c>
      <c r="F878">
        <v>1.021802564058868E-3</v>
      </c>
      <c r="G878">
        <v>2.2014795239070968</v>
      </c>
      <c r="H878">
        <v>126.1354854043465</v>
      </c>
      <c r="I878">
        <v>87.451051875999994</v>
      </c>
      <c r="J878">
        <v>-6.7262341103979884E-2</v>
      </c>
      <c r="K878">
        <v>-7.815909337581313E-3</v>
      </c>
      <c r="L878">
        <v>0</v>
      </c>
      <c r="M878">
        <v>0</v>
      </c>
      <c r="N878">
        <v>0</v>
      </c>
      <c r="O878">
        <v>2.082875929330033</v>
      </c>
      <c r="P878">
        <v>119.34</v>
      </c>
      <c r="Q878">
        <v>87.435945988</v>
      </c>
      <c r="R878">
        <v>-0.18447228781959449</v>
      </c>
      <c r="S878">
        <v>0.1170493285878996</v>
      </c>
      <c r="T878">
        <v>-0.515800384534564</v>
      </c>
      <c r="U878">
        <v>-6.6365008658014313E-2</v>
      </c>
      <c r="V878">
        <v>7.9084902843206781E-2</v>
      </c>
      <c r="W878">
        <v>0.69312081348029186</v>
      </c>
      <c r="X878">
        <v>39.712897305095062</v>
      </c>
    </row>
    <row r="879" spans="1:24" x14ac:dyDescent="0.3">
      <c r="A879">
        <v>87.618207694000006</v>
      </c>
      <c r="B879">
        <v>1.8504232998253489E-3</v>
      </c>
      <c r="C879">
        <v>-5.3606471955447918E-2</v>
      </c>
      <c r="D879">
        <v>-4.2782765813171864E-3</v>
      </c>
      <c r="E879">
        <v>-1.5327458871808589E-2</v>
      </c>
      <c r="F879">
        <v>6.5024687748634492E-4</v>
      </c>
      <c r="G879">
        <v>2.2012547888040208</v>
      </c>
      <c r="H879">
        <v>126.12260903143179</v>
      </c>
      <c r="I879">
        <v>87.569861114000005</v>
      </c>
      <c r="J879">
        <v>-6.7262341103979884E-2</v>
      </c>
      <c r="K879">
        <v>-7.815909337581313E-3</v>
      </c>
      <c r="L879">
        <v>0</v>
      </c>
      <c r="M879">
        <v>0</v>
      </c>
      <c r="N879">
        <v>0</v>
      </c>
      <c r="O879">
        <v>2.0833995281056308</v>
      </c>
      <c r="P879">
        <v>119.37</v>
      </c>
      <c r="Q879">
        <v>87.568531989999997</v>
      </c>
      <c r="R879">
        <v>-0.18422095897196841</v>
      </c>
      <c r="S879">
        <v>0.1158532720795052</v>
      </c>
      <c r="T879">
        <v>-0.51552153627866903</v>
      </c>
      <c r="U879">
        <v>-6.6089719633273411E-2</v>
      </c>
      <c r="V879">
        <v>7.82747130998767E-2</v>
      </c>
      <c r="W879">
        <v>0.69189093407227631</v>
      </c>
      <c r="X879">
        <v>39.642430405705717</v>
      </c>
    </row>
    <row r="880" spans="1:24" x14ac:dyDescent="0.3">
      <c r="A880">
        <v>87.708193541</v>
      </c>
      <c r="B880">
        <v>2.9448495334695869E-3</v>
      </c>
      <c r="C880">
        <v>-5.4494854274287137E-2</v>
      </c>
      <c r="D880">
        <v>-4.8836921341717243E-3</v>
      </c>
      <c r="E880">
        <v>-1.572370180770517E-2</v>
      </c>
      <c r="F880">
        <v>1.6647068912082179E-4</v>
      </c>
      <c r="G880">
        <v>2.2013274875098729</v>
      </c>
      <c r="H880">
        <v>126.1267743604531</v>
      </c>
      <c r="I880">
        <v>87.650809788000004</v>
      </c>
      <c r="J880">
        <v>-6.7262341103979884E-2</v>
      </c>
      <c r="K880">
        <v>-7.815909337581313E-3</v>
      </c>
      <c r="L880">
        <v>0</v>
      </c>
      <c r="M880">
        <v>0</v>
      </c>
      <c r="N880">
        <v>0</v>
      </c>
      <c r="O880">
        <v>2.0832249951804318</v>
      </c>
      <c r="P880">
        <v>119.36</v>
      </c>
      <c r="Q880">
        <v>87.689707041000005</v>
      </c>
      <c r="R880">
        <v>-0.18527475686689429</v>
      </c>
      <c r="S880">
        <v>0.1155385908903466</v>
      </c>
      <c r="T880">
        <v>-0.51589018089099381</v>
      </c>
      <c r="U880">
        <v>-6.6207785763295279E-2</v>
      </c>
      <c r="V880">
        <v>7.8359212630187719E-2</v>
      </c>
      <c r="W880">
        <v>0.69308280175010006</v>
      </c>
      <c r="X880">
        <v>39.71071939338308</v>
      </c>
    </row>
    <row r="881" spans="1:24" x14ac:dyDescent="0.3">
      <c r="A881">
        <v>87.798179626999996</v>
      </c>
      <c r="B881">
        <v>1.9203629415424921E-3</v>
      </c>
      <c r="C881">
        <v>-5.3275300265819489E-2</v>
      </c>
      <c r="D881">
        <v>-6.032224278897047E-3</v>
      </c>
      <c r="E881">
        <v>-1.6556165427265741E-2</v>
      </c>
      <c r="F881">
        <v>5.9425066876969722E-5</v>
      </c>
      <c r="G881">
        <v>2.2017141536860141</v>
      </c>
      <c r="H881">
        <v>126.1489287004265</v>
      </c>
      <c r="I881">
        <v>87.790802960999997</v>
      </c>
      <c r="J881">
        <v>-6.7262341103979884E-2</v>
      </c>
      <c r="K881">
        <v>-7.815909337581313E-3</v>
      </c>
      <c r="L881">
        <v>0</v>
      </c>
      <c r="M881">
        <v>0</v>
      </c>
      <c r="N881">
        <v>0</v>
      </c>
      <c r="O881">
        <v>2.0830504622552328</v>
      </c>
      <c r="P881">
        <v>119.35</v>
      </c>
      <c r="Q881">
        <v>87.786490916999995</v>
      </c>
      <c r="R881">
        <v>-0.18465442220211861</v>
      </c>
      <c r="S881">
        <v>0.1153540434534117</v>
      </c>
      <c r="T881">
        <v>-0.51588827353748279</v>
      </c>
      <c r="U881">
        <v>-6.6362577576766071E-2</v>
      </c>
      <c r="V881">
        <v>7.7297036673870279E-2</v>
      </c>
      <c r="W881">
        <v>0.69187520724748341</v>
      </c>
      <c r="X881">
        <v>39.641529325019953</v>
      </c>
    </row>
    <row r="882" spans="1:24" x14ac:dyDescent="0.3">
      <c r="A882">
        <v>87.893164635000005</v>
      </c>
      <c r="B882">
        <v>2.1377494974341989E-3</v>
      </c>
      <c r="C882">
        <v>-5.2455637437470601E-2</v>
      </c>
      <c r="D882">
        <v>-6.4152325503528118E-3</v>
      </c>
      <c r="E882">
        <v>-1.596817683344429E-2</v>
      </c>
      <c r="F882">
        <v>-5.2825475417660943E-4</v>
      </c>
      <c r="G882">
        <v>2.201111318311666</v>
      </c>
      <c r="H882">
        <v>126.1143887777352</v>
      </c>
      <c r="I882">
        <v>87.908699251000002</v>
      </c>
      <c r="J882">
        <v>-6.7262341103979884E-2</v>
      </c>
      <c r="K882">
        <v>-7.815909337581313E-3</v>
      </c>
      <c r="L882">
        <v>0</v>
      </c>
      <c r="M882">
        <v>0</v>
      </c>
      <c r="N882">
        <v>0</v>
      </c>
      <c r="O882">
        <v>2.082701396404834</v>
      </c>
      <c r="P882">
        <v>119.33</v>
      </c>
      <c r="Q882">
        <v>87.888458013000005</v>
      </c>
      <c r="R882">
        <v>-0.1850547807613272</v>
      </c>
      <c r="S882">
        <v>0.11563191586133401</v>
      </c>
      <c r="T882">
        <v>-0.51583590406535862</v>
      </c>
      <c r="U882">
        <v>-6.6265166512144022E-2</v>
      </c>
      <c r="V882">
        <v>7.8346146590005161E-2</v>
      </c>
      <c r="W882">
        <v>0.69288894422183323</v>
      </c>
      <c r="X882">
        <v>39.699612175186552</v>
      </c>
    </row>
    <row r="883" spans="1:24" x14ac:dyDescent="0.3">
      <c r="A883">
        <v>87.978151799000003</v>
      </c>
      <c r="B883">
        <v>1.4739337414221979E-3</v>
      </c>
      <c r="C883">
        <v>-5.0710141131170852E-2</v>
      </c>
      <c r="D883">
        <v>-6.4733573235571376E-3</v>
      </c>
      <c r="E883">
        <v>-1.692246805118236E-2</v>
      </c>
      <c r="F883">
        <v>-3.8667126156959649E-4</v>
      </c>
      <c r="G883">
        <v>2.2017230699820152</v>
      </c>
      <c r="H883">
        <v>126.1494395665562</v>
      </c>
      <c r="I883">
        <v>87.990689450999994</v>
      </c>
      <c r="J883">
        <v>-6.7262341103979884E-2</v>
      </c>
      <c r="K883">
        <v>-7.815909337581313E-3</v>
      </c>
      <c r="L883">
        <v>0</v>
      </c>
      <c r="M883">
        <v>0</v>
      </c>
      <c r="N883">
        <v>0</v>
      </c>
      <c r="O883">
        <v>2.082701396404834</v>
      </c>
      <c r="P883">
        <v>119.33</v>
      </c>
      <c r="Q883">
        <v>87.888458013000005</v>
      </c>
      <c r="R883">
        <v>-0.1850547807613272</v>
      </c>
      <c r="S883">
        <v>0.11563191586133401</v>
      </c>
      <c r="T883">
        <v>-0.51583590406535862</v>
      </c>
      <c r="U883">
        <v>-6.6265166512144022E-2</v>
      </c>
      <c r="V883">
        <v>7.8346146590005161E-2</v>
      </c>
      <c r="W883">
        <v>0.69288894422183323</v>
      </c>
      <c r="X883">
        <v>39.699612175186552</v>
      </c>
    </row>
    <row r="884" spans="1:24" x14ac:dyDescent="0.3">
      <c r="A884">
        <v>88.073117495000005</v>
      </c>
      <c r="B884">
        <v>1.8125178981391039E-3</v>
      </c>
      <c r="C884">
        <v>-5.1768655094431237E-2</v>
      </c>
      <c r="D884">
        <v>-7.1372729726135731E-3</v>
      </c>
      <c r="E884">
        <v>-1.6478516749509831E-2</v>
      </c>
      <c r="F884">
        <v>-8.8461788335823051E-4</v>
      </c>
      <c r="G884">
        <v>2.2012245102895389</v>
      </c>
      <c r="H884">
        <v>126.1208742003421</v>
      </c>
      <c r="I884">
        <v>88.070491560999997</v>
      </c>
      <c r="J884">
        <v>-6.7262341103979884E-2</v>
      </c>
      <c r="K884">
        <v>-7.815909337581313E-3</v>
      </c>
      <c r="L884">
        <v>0</v>
      </c>
      <c r="M884">
        <v>0</v>
      </c>
      <c r="N884">
        <v>0</v>
      </c>
      <c r="O884">
        <v>2.0830504622552328</v>
      </c>
      <c r="P884">
        <v>119.35</v>
      </c>
      <c r="Q884">
        <v>88.019970893999997</v>
      </c>
      <c r="R884">
        <v>-0.184547753133532</v>
      </c>
      <c r="S884">
        <v>0.1153879428325154</v>
      </c>
      <c r="T884">
        <v>-0.51583011637272302</v>
      </c>
      <c r="U884">
        <v>-6.6306687168329229E-2</v>
      </c>
      <c r="V884">
        <v>7.748777615259253E-2</v>
      </c>
      <c r="W884">
        <v>0.69220278607159669</v>
      </c>
      <c r="X884">
        <v>39.660298209099487</v>
      </c>
    </row>
    <row r="885" spans="1:24" x14ac:dyDescent="0.3">
      <c r="A885">
        <v>88.213096381</v>
      </c>
      <c r="B885">
        <v>1.501984014945001E-3</v>
      </c>
      <c r="C885">
        <v>-4.9964327775142613E-2</v>
      </c>
      <c r="D885">
        <v>-7.0393462665379047E-3</v>
      </c>
      <c r="E885">
        <v>-1.7238870227462219E-2</v>
      </c>
      <c r="F885">
        <v>-1.049396235742957E-3</v>
      </c>
      <c r="G885">
        <v>2.201454252595187</v>
      </c>
      <c r="H885">
        <v>126.13403746483129</v>
      </c>
      <c r="I885">
        <v>88.190330524999993</v>
      </c>
      <c r="J885">
        <v>-6.7262341103979884E-2</v>
      </c>
      <c r="K885">
        <v>-7.815909337581313E-3</v>
      </c>
      <c r="L885">
        <v>0</v>
      </c>
      <c r="M885">
        <v>0</v>
      </c>
      <c r="N885">
        <v>0</v>
      </c>
      <c r="O885">
        <v>2.082701396404834</v>
      </c>
      <c r="P885">
        <v>119.33</v>
      </c>
      <c r="Q885">
        <v>88.119145869999997</v>
      </c>
      <c r="R885">
        <v>-0.1848595931125874</v>
      </c>
      <c r="S885">
        <v>0.115500278724704</v>
      </c>
      <c r="T885">
        <v>-0.51576054408347671</v>
      </c>
      <c r="U885">
        <v>-6.634580442526529E-2</v>
      </c>
      <c r="V885">
        <v>7.8143575928538545E-2</v>
      </c>
      <c r="W885">
        <v>0.69283678084399458</v>
      </c>
      <c r="X885">
        <v>39.696623433791252</v>
      </c>
    </row>
    <row r="886" spans="1:24" x14ac:dyDescent="0.3">
      <c r="A886">
        <v>88.298082351999994</v>
      </c>
      <c r="B886">
        <v>-1.9561194177413889E-3</v>
      </c>
      <c r="C886">
        <v>-4.557985069252779E-2</v>
      </c>
      <c r="D886">
        <v>-3.3751621376723051E-3</v>
      </c>
      <c r="E886">
        <v>-1.6546538007601641E-2</v>
      </c>
      <c r="F886">
        <v>-7.6002190536104044E-3</v>
      </c>
      <c r="G886">
        <v>2.201280911138372</v>
      </c>
      <c r="H886">
        <v>126.1241057309411</v>
      </c>
      <c r="I886">
        <v>88.310477801999994</v>
      </c>
      <c r="J886">
        <v>-7.5097923465901509E-2</v>
      </c>
      <c r="K886">
        <v>6.125261035728787E-3</v>
      </c>
      <c r="L886">
        <v>0</v>
      </c>
      <c r="M886">
        <v>0</v>
      </c>
      <c r="N886">
        <v>0</v>
      </c>
      <c r="O886">
        <v>2.0825268634796341</v>
      </c>
      <c r="P886">
        <v>119.32</v>
      </c>
      <c r="Q886">
        <v>88.247762918000006</v>
      </c>
      <c r="R886">
        <v>-0.18473658637247151</v>
      </c>
      <c r="S886">
        <v>0.11533627746550321</v>
      </c>
      <c r="T886">
        <v>-0.51596054089897347</v>
      </c>
      <c r="U886">
        <v>-6.6337980804292651E-2</v>
      </c>
      <c r="V886">
        <v>7.7410620199045557E-2</v>
      </c>
      <c r="W886">
        <v>0.69226639058876382</v>
      </c>
      <c r="X886">
        <v>39.663942479491141</v>
      </c>
    </row>
    <row r="887" spans="1:24" x14ac:dyDescent="0.3">
      <c r="A887">
        <v>88.388068438000005</v>
      </c>
      <c r="B887">
        <v>-1.401916307315865E-2</v>
      </c>
      <c r="C887">
        <v>-2.8902866530141898E-2</v>
      </c>
      <c r="D887">
        <v>-6.6089839674532413E-3</v>
      </c>
      <c r="E887">
        <v>-1.6719791954085558E-2</v>
      </c>
      <c r="F887">
        <v>-1.0393479153480529E-3</v>
      </c>
      <c r="G887">
        <v>2.201625119356438</v>
      </c>
      <c r="H887">
        <v>126.14382740911</v>
      </c>
      <c r="I887">
        <v>88.370534516999996</v>
      </c>
      <c r="J887">
        <v>-7.9901060902322157E-2</v>
      </c>
      <c r="K887">
        <v>1.467735502851342E-2</v>
      </c>
      <c r="L887">
        <v>0</v>
      </c>
      <c r="M887">
        <v>0</v>
      </c>
      <c r="N887">
        <v>0</v>
      </c>
      <c r="O887">
        <v>2.082875929330033</v>
      </c>
      <c r="P887">
        <v>119.34</v>
      </c>
      <c r="Q887">
        <v>88.401315926999999</v>
      </c>
      <c r="R887">
        <v>-0.18553089848013141</v>
      </c>
      <c r="S887">
        <v>0.1138367464933398</v>
      </c>
      <c r="T887">
        <v>-0.50896029382891883</v>
      </c>
      <c r="U887">
        <v>-5.5645258151102002E-2</v>
      </c>
      <c r="V887">
        <v>7.6208726704971766E-2</v>
      </c>
      <c r="W887">
        <v>0.69270897490947436</v>
      </c>
      <c r="X887">
        <v>39.689300693146521</v>
      </c>
    </row>
    <row r="888" spans="1:24" x14ac:dyDescent="0.3">
      <c r="A888">
        <v>88.518032790000007</v>
      </c>
      <c r="B888">
        <v>-2.8259675059186182E-2</v>
      </c>
      <c r="C888">
        <v>-1.0251198433828089E-2</v>
      </c>
      <c r="D888">
        <v>-8.218974806368351E-3</v>
      </c>
      <c r="E888">
        <v>-1.7308369507189589E-2</v>
      </c>
      <c r="F888">
        <v>8.0998167578615488E-3</v>
      </c>
      <c r="G888">
        <v>2.2027856735842262</v>
      </c>
      <c r="H888">
        <v>126.21032226825839</v>
      </c>
      <c r="I888">
        <v>88.488148143999993</v>
      </c>
      <c r="J888">
        <v>-8.9056483160389624E-2</v>
      </c>
      <c r="K888">
        <v>3.0958695689800871E-2</v>
      </c>
      <c r="L888">
        <v>0</v>
      </c>
      <c r="M888">
        <v>0</v>
      </c>
      <c r="N888">
        <v>0</v>
      </c>
      <c r="O888">
        <v>2.082701396404834</v>
      </c>
      <c r="P888">
        <v>119.33</v>
      </c>
      <c r="Q888">
        <v>88.401315926999999</v>
      </c>
      <c r="R888">
        <v>-0.18553089848013141</v>
      </c>
      <c r="S888">
        <v>0.1138367464933398</v>
      </c>
      <c r="T888">
        <v>-0.50896029382891883</v>
      </c>
      <c r="U888">
        <v>-5.5645258151102002E-2</v>
      </c>
      <c r="V888">
        <v>7.6208726704971766E-2</v>
      </c>
      <c r="W888">
        <v>0.69270897490947436</v>
      </c>
      <c r="X888">
        <v>39.689300693146521</v>
      </c>
    </row>
    <row r="889" spans="1:24" x14ac:dyDescent="0.3">
      <c r="A889">
        <v>88.613017558999999</v>
      </c>
      <c r="B889">
        <v>-3.4896955125525778E-2</v>
      </c>
      <c r="C889">
        <v>2.3692426189803051E-4</v>
      </c>
      <c r="D889">
        <v>-6.7977099679410458E-3</v>
      </c>
      <c r="E889">
        <v>-1.6399170988777169E-2</v>
      </c>
      <c r="F889">
        <v>1.5036138152665799E-3</v>
      </c>
      <c r="G889">
        <v>2.2052195395169929</v>
      </c>
      <c r="H889">
        <v>126.3497725141066</v>
      </c>
      <c r="I889">
        <v>88.570140193</v>
      </c>
      <c r="J889">
        <v>-9.5239833054435355E-2</v>
      </c>
      <c r="K889">
        <v>4.1963789797819208E-2</v>
      </c>
      <c r="L889">
        <v>0</v>
      </c>
      <c r="M889">
        <v>0</v>
      </c>
      <c r="N889">
        <v>0</v>
      </c>
      <c r="O889">
        <v>2.0840976598064289</v>
      </c>
      <c r="P889">
        <v>119.41</v>
      </c>
      <c r="Q889">
        <v>88.533469914999998</v>
      </c>
      <c r="R889">
        <v>-0.18231475939397979</v>
      </c>
      <c r="S889">
        <v>0.1213451257044912</v>
      </c>
      <c r="T889">
        <v>-0.5098590305422257</v>
      </c>
      <c r="U889">
        <v>-6.3352486137871061E-2</v>
      </c>
      <c r="V889">
        <v>7.7567514081527011E-2</v>
      </c>
      <c r="W889">
        <v>0.69229780529741114</v>
      </c>
      <c r="X889">
        <v>39.665742409711257</v>
      </c>
    </row>
    <row r="890" spans="1:24" x14ac:dyDescent="0.3">
      <c r="A890">
        <v>88.698004722999997</v>
      </c>
      <c r="B890">
        <v>-4.1152039648322078E-2</v>
      </c>
      <c r="C890">
        <v>8.670096940614283E-3</v>
      </c>
      <c r="D890">
        <v>-6.0701244510710239E-3</v>
      </c>
      <c r="E890">
        <v>-1.670249652421996E-2</v>
      </c>
      <c r="F890">
        <v>2.290539415519828E-3</v>
      </c>
      <c r="G890">
        <v>2.2042927291340759</v>
      </c>
      <c r="H890">
        <v>126.2966701907565</v>
      </c>
      <c r="I890">
        <v>88.650148345999995</v>
      </c>
      <c r="J890">
        <v>-0.1010660852805583</v>
      </c>
      <c r="K890">
        <v>5.2288999343381902E-2</v>
      </c>
      <c r="L890">
        <v>0</v>
      </c>
      <c r="M890">
        <v>0</v>
      </c>
      <c r="N890">
        <v>0</v>
      </c>
      <c r="O890">
        <v>2.0863665878340218</v>
      </c>
      <c r="P890">
        <v>119.54</v>
      </c>
      <c r="Q890">
        <v>88.632819890999997</v>
      </c>
      <c r="R890">
        <v>-0.15966968805389839</v>
      </c>
      <c r="S890">
        <v>0.1372211704135477</v>
      </c>
      <c r="T890">
        <v>-0.50803539550225207</v>
      </c>
      <c r="U890">
        <v>-7.2956874198404506E-2</v>
      </c>
      <c r="V890">
        <v>8.0862691587950869E-2</v>
      </c>
      <c r="W890">
        <v>0.69360819859015421</v>
      </c>
      <c r="X890">
        <v>39.740822414887688</v>
      </c>
    </row>
    <row r="891" spans="1:24" x14ac:dyDescent="0.3">
      <c r="A891">
        <v>88.792990446999994</v>
      </c>
      <c r="B891">
        <v>-5.1492428261120167E-2</v>
      </c>
      <c r="C891">
        <v>2.1908368834077499E-2</v>
      </c>
      <c r="D891">
        <v>-7.1053416468203068E-3</v>
      </c>
      <c r="E891">
        <v>-1.6930420885872821E-2</v>
      </c>
      <c r="F891">
        <v>4.7973901237118354E-3</v>
      </c>
      <c r="G891">
        <v>2.2042021730097172</v>
      </c>
      <c r="H891">
        <v>126.2914817070217</v>
      </c>
      <c r="I891">
        <v>88.769829440999999</v>
      </c>
      <c r="J891">
        <v>-0.1099755165453809</v>
      </c>
      <c r="K891">
        <v>6.802360846449626E-2</v>
      </c>
      <c r="L891">
        <v>0</v>
      </c>
      <c r="M891">
        <v>0</v>
      </c>
      <c r="N891">
        <v>0</v>
      </c>
      <c r="O891">
        <v>2.085842989058424</v>
      </c>
      <c r="P891">
        <v>119.51</v>
      </c>
      <c r="Q891">
        <v>88.771167039999995</v>
      </c>
      <c r="R891">
        <v>-0.1473002325373374</v>
      </c>
      <c r="S891">
        <v>0.14525843468825589</v>
      </c>
      <c r="T891">
        <v>-0.50613367852162272</v>
      </c>
      <c r="U891">
        <v>-6.8146554613793139E-2</v>
      </c>
      <c r="V891">
        <v>7.8547667740526197E-2</v>
      </c>
      <c r="W891">
        <v>0.69648329661785258</v>
      </c>
      <c r="X891">
        <v>39.905553397561199</v>
      </c>
    </row>
    <row r="892" spans="1:24" x14ac:dyDescent="0.3">
      <c r="A892">
        <v>88.882976532000001</v>
      </c>
      <c r="B892">
        <v>-6.1323181935298732E-2</v>
      </c>
      <c r="C892">
        <v>3.380504672085953E-2</v>
      </c>
      <c r="D892">
        <v>-9.0801594778895378E-3</v>
      </c>
      <c r="E892">
        <v>-1.708343186471797E-2</v>
      </c>
      <c r="F892">
        <v>4.7139425468026262E-3</v>
      </c>
      <c r="G892">
        <v>2.2040425684090001</v>
      </c>
      <c r="H892">
        <v>126.2823370370097</v>
      </c>
      <c r="I892">
        <v>88.849818509000002</v>
      </c>
      <c r="J892">
        <v>-0.1160253582337631</v>
      </c>
      <c r="K892">
        <v>7.8712314236287814E-2</v>
      </c>
      <c r="L892">
        <v>0</v>
      </c>
      <c r="M892">
        <v>0</v>
      </c>
      <c r="N892">
        <v>0</v>
      </c>
      <c r="O892">
        <v>2.0856684561332242</v>
      </c>
      <c r="P892">
        <v>119.5</v>
      </c>
      <c r="Q892">
        <v>88.843009949000006</v>
      </c>
      <c r="R892">
        <v>-0.13439937226660709</v>
      </c>
      <c r="S892">
        <v>0.15611645791158249</v>
      </c>
      <c r="T892">
        <v>-0.50437185445642674</v>
      </c>
      <c r="U892">
        <v>-6.9015431900277383E-2</v>
      </c>
      <c r="V892">
        <v>7.9265467496145339E-2</v>
      </c>
      <c r="W892">
        <v>0.69623600359231153</v>
      </c>
      <c r="X892">
        <v>39.891384550894671</v>
      </c>
    </row>
    <row r="893" spans="1:24" x14ac:dyDescent="0.3">
      <c r="A893">
        <v>88.977961778999997</v>
      </c>
      <c r="B893">
        <v>-7.1175673533585032E-2</v>
      </c>
      <c r="C893">
        <v>4.6391478416607998E-2</v>
      </c>
      <c r="D893">
        <v>-9.8655335605144501E-3</v>
      </c>
      <c r="E893">
        <v>-1.7339285765614859E-2</v>
      </c>
      <c r="F893">
        <v>5.7548389605769877E-3</v>
      </c>
      <c r="G893">
        <v>2.2039206347411522</v>
      </c>
      <c r="H893">
        <v>126.27535075246151</v>
      </c>
      <c r="I893">
        <v>88.967627156999995</v>
      </c>
      <c r="J893">
        <v>-0.12512110758993589</v>
      </c>
      <c r="K893">
        <v>9.4782497209842553E-2</v>
      </c>
      <c r="L893">
        <v>0</v>
      </c>
      <c r="M893">
        <v>0</v>
      </c>
      <c r="N893">
        <v>0</v>
      </c>
      <c r="O893">
        <v>2.0863665878340218</v>
      </c>
      <c r="P893">
        <v>119.54</v>
      </c>
      <c r="Q893">
        <v>88.972069024999996</v>
      </c>
      <c r="R893">
        <v>-0.1247072852089824</v>
      </c>
      <c r="S893">
        <v>0.16325380891513089</v>
      </c>
      <c r="T893">
        <v>-0.50266262597116984</v>
      </c>
      <c r="U893">
        <v>-7.0221356412831851E-2</v>
      </c>
      <c r="V893">
        <v>8.0602489842189179E-2</v>
      </c>
      <c r="W893">
        <v>0.69639390092016562</v>
      </c>
      <c r="X893">
        <v>39.900431401377112</v>
      </c>
    </row>
    <row r="894" spans="1:24" x14ac:dyDescent="0.3">
      <c r="A894">
        <v>89.072907209999997</v>
      </c>
      <c r="B894">
        <v>-7.8909795367715391E-2</v>
      </c>
      <c r="C894">
        <v>5.4851821123087147E-2</v>
      </c>
      <c r="D894">
        <v>-8.2839932292699814E-3</v>
      </c>
      <c r="E894">
        <v>-1.7567820442968039E-2</v>
      </c>
      <c r="F894">
        <v>6.9056416062144689E-3</v>
      </c>
      <c r="G894">
        <v>2.2037167850931438</v>
      </c>
      <c r="H894">
        <v>126.26367102797541</v>
      </c>
      <c r="I894">
        <v>89.107533704999994</v>
      </c>
      <c r="J894">
        <v>-0.135900257085938</v>
      </c>
      <c r="K894">
        <v>0.1138201292007566</v>
      </c>
      <c r="L894">
        <v>0</v>
      </c>
      <c r="M894">
        <v>0</v>
      </c>
      <c r="N894">
        <v>0</v>
      </c>
      <c r="O894">
        <v>2.086017521983623</v>
      </c>
      <c r="P894">
        <v>119.52</v>
      </c>
      <c r="Q894">
        <v>88.972069024999996</v>
      </c>
      <c r="R894">
        <v>-0.1247072852089824</v>
      </c>
      <c r="S894">
        <v>0.16325380891513089</v>
      </c>
      <c r="T894">
        <v>-0.50266262597116984</v>
      </c>
      <c r="U894">
        <v>-7.0221356412831851E-2</v>
      </c>
      <c r="V894">
        <v>8.0602489842189179E-2</v>
      </c>
      <c r="W894">
        <v>0.69639390092016562</v>
      </c>
      <c r="X894">
        <v>39.900431401377112</v>
      </c>
    </row>
    <row r="895" spans="1:24" x14ac:dyDescent="0.3">
      <c r="A895">
        <v>89.212886572000002</v>
      </c>
      <c r="B895">
        <v>-9.3161793032958004E-2</v>
      </c>
      <c r="C895">
        <v>7.2913346529052361E-2</v>
      </c>
      <c r="D895">
        <v>-9.1861318796873093E-3</v>
      </c>
      <c r="E895">
        <v>-1.7479684256343431E-2</v>
      </c>
      <c r="F895">
        <v>5.6179487454981643E-3</v>
      </c>
      <c r="G895">
        <v>2.2037129076816759</v>
      </c>
      <c r="H895">
        <v>126.26344886866281</v>
      </c>
      <c r="I895">
        <v>89.187591135999995</v>
      </c>
      <c r="J895">
        <v>-0.1420990543170402</v>
      </c>
      <c r="K895">
        <v>0.1247675481770322</v>
      </c>
      <c r="L895">
        <v>0</v>
      </c>
      <c r="M895">
        <v>0</v>
      </c>
      <c r="N895">
        <v>0</v>
      </c>
      <c r="O895">
        <v>2.0863665878340218</v>
      </c>
      <c r="P895">
        <v>119.54</v>
      </c>
      <c r="Q895">
        <v>89.121479034000004</v>
      </c>
      <c r="R895">
        <v>-0.10947258090237701</v>
      </c>
      <c r="S895">
        <v>0.17475516360604831</v>
      </c>
      <c r="T895">
        <v>-0.50116301952507047</v>
      </c>
      <c r="U895">
        <v>-7.0983293335959388E-2</v>
      </c>
      <c r="V895">
        <v>8.2129094996095026E-2</v>
      </c>
      <c r="W895">
        <v>0.6975938723599231</v>
      </c>
      <c r="X895">
        <v>39.969184700411454</v>
      </c>
    </row>
    <row r="896" spans="1:24" x14ac:dyDescent="0.3">
      <c r="A896">
        <v>89.297872544000001</v>
      </c>
      <c r="B896">
        <v>-0.1006121376480605</v>
      </c>
      <c r="C896">
        <v>8.2106045873140715E-2</v>
      </c>
      <c r="D896">
        <v>-8.057737722992897E-3</v>
      </c>
      <c r="E896">
        <v>-1.7408103244838959E-2</v>
      </c>
      <c r="F896">
        <v>9.5972099091879044E-3</v>
      </c>
      <c r="G896">
        <v>2.204062745789221</v>
      </c>
      <c r="H896">
        <v>126.283493115738</v>
      </c>
      <c r="I896">
        <v>89.267800183000006</v>
      </c>
      <c r="J896">
        <v>-0.1481348516583337</v>
      </c>
      <c r="K896">
        <v>0.13541519679994521</v>
      </c>
      <c r="L896">
        <v>0</v>
      </c>
      <c r="M896">
        <v>0</v>
      </c>
      <c r="N896">
        <v>0</v>
      </c>
      <c r="O896">
        <v>2.086017521983623</v>
      </c>
      <c r="P896">
        <v>119.52</v>
      </c>
      <c r="Q896">
        <v>89.233636856000004</v>
      </c>
      <c r="R896">
        <v>-8.7702254179062702E-2</v>
      </c>
      <c r="S896">
        <v>0.19126156895291699</v>
      </c>
      <c r="T896">
        <v>-0.49807854375477012</v>
      </c>
      <c r="U896">
        <v>-7.303185923173075E-2</v>
      </c>
      <c r="V896">
        <v>8.3183763992141252E-2</v>
      </c>
      <c r="W896">
        <v>0.69821882387995438</v>
      </c>
      <c r="X896">
        <v>40.004991784909521</v>
      </c>
    </row>
    <row r="897" spans="1:24" x14ac:dyDescent="0.3">
      <c r="A897">
        <v>89.392857313999997</v>
      </c>
      <c r="B897">
        <v>-0.1095374915962488</v>
      </c>
      <c r="C897">
        <v>9.3701896422189915E-2</v>
      </c>
      <c r="D897">
        <v>-7.1796360425651073E-3</v>
      </c>
      <c r="E897">
        <v>-1.6849401721907589E-2</v>
      </c>
      <c r="F897">
        <v>8.7168011073731032E-3</v>
      </c>
      <c r="G897">
        <v>2.2033113361643339</v>
      </c>
      <c r="H897">
        <v>126.2404405155465</v>
      </c>
      <c r="I897">
        <v>89.370992561999998</v>
      </c>
      <c r="J897">
        <v>-0.156016155160903</v>
      </c>
      <c r="K897">
        <v>0.14933057080057119</v>
      </c>
      <c r="L897">
        <v>0</v>
      </c>
      <c r="M897">
        <v>0</v>
      </c>
      <c r="N897">
        <v>0</v>
      </c>
      <c r="O897">
        <v>2.0863665878340218</v>
      </c>
      <c r="P897">
        <v>119.54</v>
      </c>
      <c r="Q897">
        <v>89.341425896000004</v>
      </c>
      <c r="R897">
        <v>-7.179176647665883E-2</v>
      </c>
      <c r="S897">
        <v>0.20152015577682481</v>
      </c>
      <c r="T897">
        <v>-0.49632895243398029</v>
      </c>
      <c r="U897">
        <v>-7.2932061447032265E-2</v>
      </c>
      <c r="V897">
        <v>8.2935071719887024E-2</v>
      </c>
      <c r="W897">
        <v>0.69920267622956644</v>
      </c>
      <c r="X897">
        <v>40.061362372206332</v>
      </c>
    </row>
    <row r="898" spans="1:24" x14ac:dyDescent="0.3">
      <c r="A898">
        <v>89.487843514000005</v>
      </c>
      <c r="B898">
        <v>-0.119650019677919</v>
      </c>
      <c r="C898">
        <v>0.1060847660884487</v>
      </c>
      <c r="D898">
        <v>-7.2006024420261383E-3</v>
      </c>
      <c r="E898">
        <v>-1.700446883994091E-2</v>
      </c>
      <c r="F898">
        <v>1.0827999191250321E-2</v>
      </c>
      <c r="G898">
        <v>2.2029640081079629</v>
      </c>
      <c r="H898">
        <v>126.22054008380989</v>
      </c>
      <c r="I898">
        <v>89.487327312000005</v>
      </c>
      <c r="J898">
        <v>-0.16538935948065039</v>
      </c>
      <c r="K898">
        <v>0.16588075442403349</v>
      </c>
      <c r="L898">
        <v>0</v>
      </c>
      <c r="M898">
        <v>0</v>
      </c>
      <c r="N898">
        <v>0</v>
      </c>
      <c r="O898">
        <v>2.0856684561332242</v>
      </c>
      <c r="P898">
        <v>119.5</v>
      </c>
      <c r="Q898">
        <v>89.467082977000004</v>
      </c>
      <c r="R898">
        <v>-6.0446457172344398E-2</v>
      </c>
      <c r="S898">
        <v>0.21045300570918291</v>
      </c>
      <c r="T898">
        <v>-0.494644316463622</v>
      </c>
      <c r="U898">
        <v>-7.4016868598286684E-2</v>
      </c>
      <c r="V898">
        <v>8.3948262116490313E-2</v>
      </c>
      <c r="W898">
        <v>0.6999755241570117</v>
      </c>
      <c r="X898">
        <v>40.105643296654371</v>
      </c>
    </row>
    <row r="899" spans="1:24" x14ac:dyDescent="0.3">
      <c r="A899">
        <v>89.577897071999999</v>
      </c>
      <c r="B899">
        <v>-0.1287462122254634</v>
      </c>
      <c r="C899">
        <v>0.116752658395509</v>
      </c>
      <c r="D899">
        <v>-7.5701088644564152E-3</v>
      </c>
      <c r="E899">
        <v>-1.640050015166139E-2</v>
      </c>
      <c r="F899">
        <v>1.035613026707128E-2</v>
      </c>
      <c r="G899">
        <v>2.201819683970935</v>
      </c>
      <c r="H899">
        <v>126.15497514036331</v>
      </c>
      <c r="I899">
        <v>89.569335898999995</v>
      </c>
      <c r="J899">
        <v>-0.171668334631635</v>
      </c>
      <c r="K899">
        <v>0.17697880543153649</v>
      </c>
      <c r="L899">
        <v>0</v>
      </c>
      <c r="M899">
        <v>0</v>
      </c>
      <c r="N899">
        <v>0</v>
      </c>
      <c r="O899">
        <v>2.085842989058424</v>
      </c>
      <c r="P899">
        <v>119.51</v>
      </c>
      <c r="Q899">
        <v>89.58633399</v>
      </c>
      <c r="R899">
        <v>-4.3735240045558017E-2</v>
      </c>
      <c r="S899">
        <v>0.22390741906353531</v>
      </c>
      <c r="T899">
        <v>-0.49324507523333871</v>
      </c>
      <c r="U899">
        <v>-7.516937744730072E-2</v>
      </c>
      <c r="V899">
        <v>8.3384306267896252E-2</v>
      </c>
      <c r="W899">
        <v>0.69951861009437533</v>
      </c>
      <c r="X899">
        <v>40.079464049265127</v>
      </c>
    </row>
    <row r="900" spans="1:24" x14ac:dyDescent="0.3">
      <c r="A900">
        <v>89.717875004000007</v>
      </c>
      <c r="B900">
        <v>-0.14227154168113459</v>
      </c>
      <c r="C900">
        <v>0.13284920091518271</v>
      </c>
      <c r="D900">
        <v>-7.6925680041313171E-3</v>
      </c>
      <c r="E900">
        <v>-1.6451654966853149E-2</v>
      </c>
      <c r="F900">
        <v>1.1999324485602871E-2</v>
      </c>
      <c r="G900">
        <v>2.2024655707644198</v>
      </c>
      <c r="H900">
        <v>126.19198172767319</v>
      </c>
      <c r="I900">
        <v>89.709332379000003</v>
      </c>
      <c r="J900">
        <v>-0.18269088066334849</v>
      </c>
      <c r="K900">
        <v>0.19646671248458361</v>
      </c>
      <c r="L900">
        <v>0</v>
      </c>
      <c r="M900">
        <v>0</v>
      </c>
      <c r="N900">
        <v>0</v>
      </c>
      <c r="O900">
        <v>2.0854939232080252</v>
      </c>
      <c r="P900">
        <v>119.49</v>
      </c>
      <c r="Q900">
        <v>89.680024861999996</v>
      </c>
      <c r="R900">
        <v>-2.7630275862805809E-2</v>
      </c>
      <c r="S900">
        <v>0.23642683111859239</v>
      </c>
      <c r="T900">
        <v>-0.49072553675521641</v>
      </c>
      <c r="U900">
        <v>-7.5868764710655068E-2</v>
      </c>
      <c r="V900">
        <v>8.3569294262081498E-2</v>
      </c>
      <c r="W900">
        <v>0.69961569543374968</v>
      </c>
      <c r="X900">
        <v>40.085026629463883</v>
      </c>
    </row>
    <row r="901" spans="1:24" x14ac:dyDescent="0.3">
      <c r="A901">
        <v>89.812859774000003</v>
      </c>
      <c r="B901">
        <v>-0.1516948048533647</v>
      </c>
      <c r="C901">
        <v>0.1453475309912016</v>
      </c>
      <c r="D901">
        <v>-6.8193906918168068E-3</v>
      </c>
      <c r="E901">
        <v>-1.588096520805184E-2</v>
      </c>
      <c r="F901">
        <v>1.0779180802715629E-2</v>
      </c>
      <c r="G901">
        <v>2.2015036119574258</v>
      </c>
      <c r="H901">
        <v>126.13686554796701</v>
      </c>
      <c r="I901">
        <v>89.790466585000004</v>
      </c>
      <c r="J901">
        <v>-0.18911585749525989</v>
      </c>
      <c r="K901">
        <v>0.20782514834848881</v>
      </c>
      <c r="L901">
        <v>0</v>
      </c>
      <c r="M901">
        <v>0</v>
      </c>
      <c r="N901">
        <v>0</v>
      </c>
      <c r="O901">
        <v>2.086017521983623</v>
      </c>
      <c r="P901">
        <v>119.52</v>
      </c>
      <c r="Q901">
        <v>89.771372080000006</v>
      </c>
      <c r="R901">
        <v>-1.345593545259079E-2</v>
      </c>
      <c r="S901">
        <v>0.24660766000763079</v>
      </c>
      <c r="T901">
        <v>-0.48855598306572662</v>
      </c>
      <c r="U901">
        <v>-7.6101326520914531E-2</v>
      </c>
      <c r="V901">
        <v>8.4063684654300128E-2</v>
      </c>
      <c r="W901">
        <v>0.70046799327060627</v>
      </c>
      <c r="X901">
        <v>40.133859698403889</v>
      </c>
    </row>
    <row r="902" spans="1:24" x14ac:dyDescent="0.3">
      <c r="A902">
        <v>89.902847289999997</v>
      </c>
      <c r="B902">
        <v>-0.16107547300276481</v>
      </c>
      <c r="C902">
        <v>0.157013295888909</v>
      </c>
      <c r="D902">
        <v>-8.210454136133194E-3</v>
      </c>
      <c r="E902">
        <v>-1.5668930665237991E-2</v>
      </c>
      <c r="F902">
        <v>1.05553948186767E-2</v>
      </c>
      <c r="G902">
        <v>2.201938861565055</v>
      </c>
      <c r="H902">
        <v>126.1618035135189</v>
      </c>
      <c r="I902">
        <v>89.909022750000005</v>
      </c>
      <c r="J902">
        <v>-0.1985056834183952</v>
      </c>
      <c r="K902">
        <v>0.2244149285106512</v>
      </c>
      <c r="L902">
        <v>0</v>
      </c>
      <c r="M902">
        <v>0</v>
      </c>
      <c r="N902">
        <v>0</v>
      </c>
      <c r="O902">
        <v>2.086192054908822</v>
      </c>
      <c r="P902">
        <v>119.53</v>
      </c>
      <c r="Q902">
        <v>89.771372080000006</v>
      </c>
      <c r="R902">
        <v>-1.345593545259079E-2</v>
      </c>
      <c r="S902">
        <v>0.24660766000763079</v>
      </c>
      <c r="T902">
        <v>-0.48855598306572662</v>
      </c>
      <c r="U902">
        <v>-7.6101326520914531E-2</v>
      </c>
      <c r="V902">
        <v>8.4063684654300128E-2</v>
      </c>
      <c r="W902">
        <v>0.70046799327060627</v>
      </c>
      <c r="X902">
        <v>40.133859698403889</v>
      </c>
    </row>
    <row r="903" spans="1:24" x14ac:dyDescent="0.3">
      <c r="A903">
        <v>89.992729425999997</v>
      </c>
      <c r="B903">
        <v>-0.16915521607412839</v>
      </c>
      <c r="C903">
        <v>0.16654901862307089</v>
      </c>
      <c r="D903">
        <v>-7.895221933722496E-3</v>
      </c>
      <c r="E903">
        <v>-1.509973932055792E-2</v>
      </c>
      <c r="F903">
        <v>9.540491030035507E-3</v>
      </c>
      <c r="G903">
        <v>2.2011425009297252</v>
      </c>
      <c r="H903">
        <v>126.11617541014409</v>
      </c>
      <c r="I903">
        <v>89.989798254999997</v>
      </c>
      <c r="J903">
        <v>-0.20493760407416281</v>
      </c>
      <c r="K903">
        <v>0.23576943392112801</v>
      </c>
      <c r="L903">
        <v>0</v>
      </c>
      <c r="M903">
        <v>0</v>
      </c>
      <c r="N903">
        <v>0</v>
      </c>
      <c r="O903">
        <v>2.0856684561332242</v>
      </c>
      <c r="P903">
        <v>119.5</v>
      </c>
      <c r="Q903">
        <v>89.934817076000002</v>
      </c>
      <c r="R903">
        <v>-4.6824982990108927E-3</v>
      </c>
      <c r="S903">
        <v>0.25309621573608942</v>
      </c>
      <c r="T903">
        <v>-0.48733085568661411</v>
      </c>
      <c r="U903">
        <v>-7.6220372654234453E-2</v>
      </c>
      <c r="V903">
        <v>8.3654181401166067E-2</v>
      </c>
      <c r="W903">
        <v>0.70111726678054209</v>
      </c>
      <c r="X903">
        <v>40.171060330272859</v>
      </c>
    </row>
    <row r="904" spans="1:24" x14ac:dyDescent="0.3">
      <c r="A904">
        <v>90.092713356000004</v>
      </c>
      <c r="B904">
        <v>-0.1785023059109524</v>
      </c>
      <c r="C904">
        <v>0.17750569335290939</v>
      </c>
      <c r="D904">
        <v>-6.8356017582118511E-3</v>
      </c>
      <c r="E904">
        <v>-1.5008739748192741E-2</v>
      </c>
      <c r="F904">
        <v>9.4518316734025533E-3</v>
      </c>
      <c r="G904">
        <v>2.2005293617911832</v>
      </c>
      <c r="H904">
        <v>126.08104512525141</v>
      </c>
      <c r="I904">
        <v>90.050049416999997</v>
      </c>
      <c r="J904">
        <v>-0.20964158545817799</v>
      </c>
      <c r="K904">
        <v>0.24408369286989279</v>
      </c>
      <c r="L904">
        <v>0</v>
      </c>
      <c r="M904">
        <v>0</v>
      </c>
      <c r="N904">
        <v>0</v>
      </c>
      <c r="O904">
        <v>2.085842989058424</v>
      </c>
      <c r="P904">
        <v>119.51</v>
      </c>
      <c r="Q904">
        <v>90.023530006000001</v>
      </c>
      <c r="R904">
        <v>1.5977870170725841E-2</v>
      </c>
      <c r="S904">
        <v>0.2688337031999985</v>
      </c>
      <c r="T904">
        <v>-0.4837100613483013</v>
      </c>
      <c r="U904">
        <v>-7.6303218468738276E-2</v>
      </c>
      <c r="V904">
        <v>8.403049667003977E-2</v>
      </c>
      <c r="W904">
        <v>0.701922649341303</v>
      </c>
      <c r="X904">
        <v>40.217205351897903</v>
      </c>
    </row>
    <row r="905" spans="1:24" x14ac:dyDescent="0.3">
      <c r="A905">
        <v>90.182699442000001</v>
      </c>
      <c r="B905">
        <v>-0.18812981103479259</v>
      </c>
      <c r="C905">
        <v>0.1897447457065046</v>
      </c>
      <c r="D905">
        <v>-6.2227877788245678E-3</v>
      </c>
      <c r="E905">
        <v>-1.475794755410112E-2</v>
      </c>
      <c r="F905">
        <v>8.6675538914751833E-3</v>
      </c>
      <c r="G905">
        <v>2.2006498803287662</v>
      </c>
      <c r="H905">
        <v>126.08795032880801</v>
      </c>
      <c r="I905">
        <v>90.169655562000003</v>
      </c>
      <c r="J905">
        <v>-0.2191755605387119</v>
      </c>
      <c r="K905">
        <v>0.26093490654510892</v>
      </c>
      <c r="L905">
        <v>0</v>
      </c>
      <c r="M905">
        <v>0</v>
      </c>
      <c r="N905">
        <v>0</v>
      </c>
      <c r="O905">
        <v>2.0853193902828249</v>
      </c>
      <c r="P905">
        <v>119.48</v>
      </c>
      <c r="Q905">
        <v>90.167629957000003</v>
      </c>
      <c r="R905">
        <v>2.851465799630858E-2</v>
      </c>
      <c r="S905">
        <v>0.2765512551161256</v>
      </c>
      <c r="T905">
        <v>-0.48159132458556492</v>
      </c>
      <c r="U905">
        <v>-7.5248621274820737E-2</v>
      </c>
      <c r="V905">
        <v>8.4292797423204738E-2</v>
      </c>
      <c r="W905">
        <v>0.70312572515828964</v>
      </c>
      <c r="X905">
        <v>40.286136518645478</v>
      </c>
    </row>
    <row r="906" spans="1:24" x14ac:dyDescent="0.3">
      <c r="A906">
        <v>90.272685289999998</v>
      </c>
      <c r="B906">
        <v>-0.19684412092798201</v>
      </c>
      <c r="C906">
        <v>0.20053710406358821</v>
      </c>
      <c r="D906">
        <v>-5.8612003922462463E-3</v>
      </c>
      <c r="E906">
        <v>-1.3818984125217751E-2</v>
      </c>
      <c r="F906">
        <v>1.0998651972786081E-2</v>
      </c>
      <c r="G906">
        <v>2.200569086705868</v>
      </c>
      <c r="H906">
        <v>126.08332119520431</v>
      </c>
      <c r="I906">
        <v>90.249719851999998</v>
      </c>
      <c r="J906">
        <v>-0.22551362223439711</v>
      </c>
      <c r="K906">
        <v>0.27214652231886288</v>
      </c>
      <c r="L906">
        <v>0</v>
      </c>
      <c r="M906">
        <v>0</v>
      </c>
      <c r="N906">
        <v>0</v>
      </c>
      <c r="O906">
        <v>2.0854939232080252</v>
      </c>
      <c r="P906">
        <v>119.49</v>
      </c>
      <c r="Q906">
        <v>90.289337872999994</v>
      </c>
      <c r="R906">
        <v>4.2485628463493533E-2</v>
      </c>
      <c r="S906">
        <v>0.28891990891154501</v>
      </c>
      <c r="T906">
        <v>-0.47976302724644959</v>
      </c>
      <c r="U906">
        <v>-7.6175524672532455E-2</v>
      </c>
      <c r="V906">
        <v>8.3487942469969795E-2</v>
      </c>
      <c r="W906">
        <v>0.70274169093339967</v>
      </c>
      <c r="X906">
        <v>40.264132978370711</v>
      </c>
    </row>
    <row r="907" spans="1:24" x14ac:dyDescent="0.3">
      <c r="A907">
        <v>90.412663222000006</v>
      </c>
      <c r="B907">
        <v>-0.2118797618992572</v>
      </c>
      <c r="C907">
        <v>0.22027340700302259</v>
      </c>
      <c r="D907">
        <v>-5.7568512856960297E-3</v>
      </c>
      <c r="E907">
        <v>-1.4302125264802181E-2</v>
      </c>
      <c r="F907">
        <v>8.3490383719402993E-3</v>
      </c>
      <c r="G907">
        <v>2.2008608670554688</v>
      </c>
      <c r="H907">
        <v>126.1000389777814</v>
      </c>
      <c r="I907">
        <v>90.369466748999997</v>
      </c>
      <c r="J907">
        <v>-0.2351510745981932</v>
      </c>
      <c r="K907">
        <v>0.28918418357283848</v>
      </c>
      <c r="L907">
        <v>0</v>
      </c>
      <c r="M907">
        <v>0</v>
      </c>
      <c r="N907">
        <v>0</v>
      </c>
      <c r="O907">
        <v>2.085842989058424</v>
      </c>
      <c r="P907">
        <v>119.51</v>
      </c>
      <c r="Q907">
        <v>90.392184018999998</v>
      </c>
      <c r="R907">
        <v>5.668262995192197E-2</v>
      </c>
      <c r="S907">
        <v>0.29940486919295251</v>
      </c>
      <c r="T907">
        <v>-0.47871267766703629</v>
      </c>
      <c r="U907">
        <v>-7.6908459123807352E-2</v>
      </c>
      <c r="V907">
        <v>8.2645348344306188E-2</v>
      </c>
      <c r="W907">
        <v>0.70425982046912194</v>
      </c>
      <c r="X907">
        <v>40.351115393521752</v>
      </c>
    </row>
    <row r="908" spans="1:24" x14ac:dyDescent="0.3">
      <c r="A908">
        <v>90.497650147000002</v>
      </c>
      <c r="B908">
        <v>-0.22072082361333051</v>
      </c>
      <c r="C908">
        <v>0.2304333519453744</v>
      </c>
      <c r="D908">
        <v>-6.2405369244515896E-3</v>
      </c>
      <c r="E908">
        <v>-1.397007885586685E-2</v>
      </c>
      <c r="F908">
        <v>7.1546658872736132E-3</v>
      </c>
      <c r="G908">
        <v>2.2001745109645841</v>
      </c>
      <c r="H908">
        <v>126.0607136705305</v>
      </c>
      <c r="I908">
        <v>90.489570598</v>
      </c>
      <c r="J908">
        <v>-0.24483502257855511</v>
      </c>
      <c r="K908">
        <v>0.30629353552004651</v>
      </c>
      <c r="L908">
        <v>0</v>
      </c>
      <c r="M908">
        <v>0</v>
      </c>
      <c r="N908">
        <v>0</v>
      </c>
      <c r="O908">
        <v>2.086192054908822</v>
      </c>
      <c r="P908">
        <v>119.53</v>
      </c>
      <c r="Q908">
        <v>90.503150939999998</v>
      </c>
      <c r="R908">
        <v>6.6586235295633747E-2</v>
      </c>
      <c r="S908">
        <v>0.30785203154284851</v>
      </c>
      <c r="T908">
        <v>-0.47569979788378469</v>
      </c>
      <c r="U908">
        <v>-7.4797850204225858E-2</v>
      </c>
      <c r="V908">
        <v>8.2507162988623955E-2</v>
      </c>
      <c r="W908">
        <v>0.70464377702933312</v>
      </c>
      <c r="X908">
        <v>40.373114483938217</v>
      </c>
    </row>
    <row r="909" spans="1:24" x14ac:dyDescent="0.3">
      <c r="A909">
        <v>90.592635393999998</v>
      </c>
      <c r="B909">
        <v>-0.22986492033261119</v>
      </c>
      <c r="C909">
        <v>0.24260854014557259</v>
      </c>
      <c r="D909">
        <v>-7.9873120412230492E-3</v>
      </c>
      <c r="E909">
        <v>-1.3878861144465449E-2</v>
      </c>
      <c r="F909">
        <v>6.6527002916938437E-3</v>
      </c>
      <c r="G909">
        <v>2.2005348001794029</v>
      </c>
      <c r="H909">
        <v>126.08135672194371</v>
      </c>
      <c r="I909">
        <v>90.609530163000002</v>
      </c>
      <c r="J909">
        <v>-0.25460753651703738</v>
      </c>
      <c r="K909">
        <v>0.3235487709694862</v>
      </c>
      <c r="L909">
        <v>0</v>
      </c>
      <c r="M909">
        <v>0</v>
      </c>
      <c r="N909">
        <v>0</v>
      </c>
      <c r="O909">
        <v>2.086192054908822</v>
      </c>
      <c r="P909">
        <v>119.53</v>
      </c>
      <c r="Q909">
        <v>90.503150939999998</v>
      </c>
      <c r="R909">
        <v>6.6586235295633747E-2</v>
      </c>
      <c r="S909">
        <v>0.30785203154284851</v>
      </c>
      <c r="T909">
        <v>-0.47569979788378469</v>
      </c>
      <c r="U909">
        <v>-7.4797850204225858E-2</v>
      </c>
      <c r="V909">
        <v>8.2507162988623955E-2</v>
      </c>
      <c r="W909">
        <v>0.70464377702933312</v>
      </c>
      <c r="X909">
        <v>40.373114483938217</v>
      </c>
    </row>
    <row r="910" spans="1:24" x14ac:dyDescent="0.3">
      <c r="A910">
        <v>90.677622318999994</v>
      </c>
      <c r="B910">
        <v>-0.2374887332049587</v>
      </c>
      <c r="C910">
        <v>0.25239431906864529</v>
      </c>
      <c r="D910">
        <v>-5.5679301731288433E-3</v>
      </c>
      <c r="E910">
        <v>-1.3059934969537369E-2</v>
      </c>
      <c r="F910">
        <v>4.4528527763170386E-3</v>
      </c>
      <c r="G910">
        <v>2.2007369178660978</v>
      </c>
      <c r="H910">
        <v>126.0929372123563</v>
      </c>
      <c r="I910">
        <v>90.667392169999999</v>
      </c>
      <c r="J910">
        <v>-0.25952606407733031</v>
      </c>
      <c r="K910">
        <v>0.33223162804808598</v>
      </c>
      <c r="L910">
        <v>0</v>
      </c>
      <c r="M910">
        <v>0</v>
      </c>
      <c r="N910">
        <v>0</v>
      </c>
      <c r="O910">
        <v>2.0865411207592208</v>
      </c>
      <c r="P910">
        <v>119.55</v>
      </c>
      <c r="Q910">
        <v>90.640239953999995</v>
      </c>
      <c r="R910">
        <v>7.765785629246201E-2</v>
      </c>
      <c r="S910">
        <v>0.31560156519039367</v>
      </c>
      <c r="T910">
        <v>-0.47245800396229531</v>
      </c>
      <c r="U910">
        <v>-7.3118036181657478E-2</v>
      </c>
      <c r="V910">
        <v>8.4239654109060855E-2</v>
      </c>
      <c r="W910">
        <v>0.70607390579882667</v>
      </c>
      <c r="X910">
        <v>40.455054826590427</v>
      </c>
    </row>
    <row r="911" spans="1:24" x14ac:dyDescent="0.3">
      <c r="A911">
        <v>90.772608519000002</v>
      </c>
      <c r="B911">
        <v>-0.2449647921314069</v>
      </c>
      <c r="C911">
        <v>0.26103501446781707</v>
      </c>
      <c r="D911">
        <v>-3.908336628228426E-3</v>
      </c>
      <c r="E911">
        <v>-1.2711667204641281E-2</v>
      </c>
      <c r="F911">
        <v>7.8548627003607145E-3</v>
      </c>
      <c r="G911">
        <v>2.200739312281776</v>
      </c>
      <c r="H911">
        <v>126.0930744022691</v>
      </c>
      <c r="I911">
        <v>90.749191088000003</v>
      </c>
      <c r="J911">
        <v>-0.26604607701038552</v>
      </c>
      <c r="K911">
        <v>0.34373228315273641</v>
      </c>
      <c r="L911">
        <v>0</v>
      </c>
      <c r="M911">
        <v>0</v>
      </c>
      <c r="N911">
        <v>0</v>
      </c>
      <c r="O911">
        <v>2.086192054908822</v>
      </c>
      <c r="P911">
        <v>119.53</v>
      </c>
      <c r="Q911">
        <v>90.730244874999997</v>
      </c>
      <c r="R911">
        <v>9.5041434187411414E-2</v>
      </c>
      <c r="S911">
        <v>0.32828191340417551</v>
      </c>
      <c r="T911">
        <v>-0.47026549278826357</v>
      </c>
      <c r="U911">
        <v>-7.2862823106470978E-2</v>
      </c>
      <c r="V911">
        <v>8.3669044367579395E-2</v>
      </c>
      <c r="W911">
        <v>0.7074004528830582</v>
      </c>
      <c r="X911">
        <v>40.53106037584228</v>
      </c>
    </row>
    <row r="912" spans="1:24" x14ac:dyDescent="0.3">
      <c r="A912">
        <v>90.902588367999996</v>
      </c>
      <c r="B912">
        <v>-0.25963607709135472</v>
      </c>
      <c r="C912">
        <v>0.28119318549922517</v>
      </c>
      <c r="D912">
        <v>-4.3052667751908302E-3</v>
      </c>
      <c r="E912">
        <v>-1.1556137393201819E-2</v>
      </c>
      <c r="F912">
        <v>6.0836931430682277E-3</v>
      </c>
      <c r="G912">
        <v>2.2010062971650588</v>
      </c>
      <c r="H912">
        <v>126.108371509275</v>
      </c>
      <c r="I912">
        <v>90.869095845999993</v>
      </c>
      <c r="J912">
        <v>-0.27590566684904339</v>
      </c>
      <c r="K912">
        <v>0.36113424495952179</v>
      </c>
      <c r="L912">
        <v>0</v>
      </c>
      <c r="M912">
        <v>0</v>
      </c>
      <c r="N912">
        <v>0</v>
      </c>
      <c r="O912">
        <v>2.086017521983623</v>
      </c>
      <c r="P912">
        <v>119.52</v>
      </c>
      <c r="Q912">
        <v>90.820713996999999</v>
      </c>
      <c r="R912">
        <v>0.1096539680360589</v>
      </c>
      <c r="S912">
        <v>0.33808550046736008</v>
      </c>
      <c r="T912">
        <v>-0.46672331654250521</v>
      </c>
      <c r="U912">
        <v>-7.1355542429018495E-2</v>
      </c>
      <c r="V912">
        <v>8.3448958182543109E-2</v>
      </c>
      <c r="W912">
        <v>0.70814026170987954</v>
      </c>
      <c r="X912">
        <v>40.573448299265671</v>
      </c>
    </row>
    <row r="913" spans="1:24" x14ac:dyDescent="0.3">
      <c r="A913">
        <v>90.992573261999993</v>
      </c>
      <c r="B913">
        <v>-0.26914607362235082</v>
      </c>
      <c r="C913">
        <v>0.29405613623152232</v>
      </c>
      <c r="D913">
        <v>-4.8113521188497543E-3</v>
      </c>
      <c r="E913">
        <v>-1.143088271563524E-2</v>
      </c>
      <c r="F913">
        <v>4.9276409656338286E-3</v>
      </c>
      <c r="G913">
        <v>2.1995208834452131</v>
      </c>
      <c r="H913">
        <v>126.023263572297</v>
      </c>
      <c r="I913">
        <v>90.989121342000004</v>
      </c>
      <c r="J913">
        <v>-0.28582527089131449</v>
      </c>
      <c r="K913">
        <v>0.37864924967280539</v>
      </c>
      <c r="L913">
        <v>0</v>
      </c>
      <c r="M913">
        <v>0</v>
      </c>
      <c r="N913">
        <v>0</v>
      </c>
      <c r="O913">
        <v>2.0856684561332242</v>
      </c>
      <c r="P913">
        <v>119.5</v>
      </c>
      <c r="Q913">
        <v>90.941111088</v>
      </c>
      <c r="R913">
        <v>0.12232474452234229</v>
      </c>
      <c r="S913">
        <v>0.34749361657347821</v>
      </c>
      <c r="T913">
        <v>-0.46577109601351208</v>
      </c>
      <c r="U913">
        <v>-7.2203972591557045E-2</v>
      </c>
      <c r="V913">
        <v>8.3481864163881883E-2</v>
      </c>
      <c r="W913">
        <v>0.70886228735408152</v>
      </c>
      <c r="X913">
        <v>40.614817321378659</v>
      </c>
    </row>
    <row r="914" spans="1:24" x14ac:dyDescent="0.3">
      <c r="A914">
        <v>91.082560301000001</v>
      </c>
      <c r="B914">
        <v>-0.27821923391855308</v>
      </c>
      <c r="C914">
        <v>0.30513665228212078</v>
      </c>
      <c r="D914">
        <v>-3.7798972334712739E-3</v>
      </c>
      <c r="E914">
        <v>-1.1589176473823E-2</v>
      </c>
      <c r="F914">
        <v>5.8411103466710582E-3</v>
      </c>
      <c r="G914">
        <v>2.2005573137825212</v>
      </c>
      <c r="H914">
        <v>126.082646656384</v>
      </c>
      <c r="I914">
        <v>91.106973504999999</v>
      </c>
      <c r="J914">
        <v>-0.29567118686970939</v>
      </c>
      <c r="K914">
        <v>0.39605895144849318</v>
      </c>
      <c r="L914">
        <v>0</v>
      </c>
      <c r="M914">
        <v>0</v>
      </c>
      <c r="N914">
        <v>0</v>
      </c>
      <c r="O914">
        <v>2.0856684561332242</v>
      </c>
      <c r="P914">
        <v>119.5</v>
      </c>
      <c r="Q914">
        <v>91.057741879999995</v>
      </c>
      <c r="R914">
        <v>0.14021817234937789</v>
      </c>
      <c r="S914">
        <v>0.36127854034636342</v>
      </c>
      <c r="T914">
        <v>-0.46611626474667611</v>
      </c>
      <c r="U914">
        <v>-7.4075079224477869E-2</v>
      </c>
      <c r="V914">
        <v>8.2253328608434095E-2</v>
      </c>
      <c r="W914">
        <v>0.70892463727298816</v>
      </c>
      <c r="X914">
        <v>40.618389708584992</v>
      </c>
    </row>
    <row r="915" spans="1:24" x14ac:dyDescent="0.3">
      <c r="A915">
        <v>91.172546386999997</v>
      </c>
      <c r="B915">
        <v>-0.28690025036414651</v>
      </c>
      <c r="C915">
        <v>0.31564618995121979</v>
      </c>
      <c r="D915">
        <v>-3.5538098309189081E-3</v>
      </c>
      <c r="E915">
        <v>-1.141190454727006E-2</v>
      </c>
      <c r="F915">
        <v>6.8019481122248782E-3</v>
      </c>
      <c r="G915">
        <v>2.200010446947275</v>
      </c>
      <c r="H915">
        <v>126.05131349476881</v>
      </c>
      <c r="I915">
        <v>91.189062794999998</v>
      </c>
      <c r="J915">
        <v>-0.30224416085719491</v>
      </c>
      <c r="K915">
        <v>0.40767664364029399</v>
      </c>
      <c r="L915">
        <v>0</v>
      </c>
      <c r="M915">
        <v>0</v>
      </c>
      <c r="N915">
        <v>0</v>
      </c>
      <c r="O915">
        <v>2.085144857357625</v>
      </c>
      <c r="P915">
        <v>119.47</v>
      </c>
      <c r="Q915">
        <v>91.129467964</v>
      </c>
      <c r="R915">
        <v>0.1512471866008103</v>
      </c>
      <c r="S915">
        <v>0.37116054037233098</v>
      </c>
      <c r="T915">
        <v>-0.46382726639058258</v>
      </c>
      <c r="U915">
        <v>-7.2912702768877069E-2</v>
      </c>
      <c r="V915">
        <v>8.2523449915888294E-2</v>
      </c>
      <c r="W915">
        <v>0.70874730131047359</v>
      </c>
      <c r="X915">
        <v>40.608229106377017</v>
      </c>
    </row>
    <row r="916" spans="1:24" x14ac:dyDescent="0.3">
      <c r="A916">
        <v>91.312524319000005</v>
      </c>
      <c r="B916">
        <v>-0.30253521702428893</v>
      </c>
      <c r="C916">
        <v>0.34177061060744629</v>
      </c>
      <c r="D916">
        <v>-1.5167779929470271E-4</v>
      </c>
      <c r="E916">
        <v>-1.141725173572017E-2</v>
      </c>
      <c r="F916">
        <v>5.9657188901676601E-3</v>
      </c>
      <c r="G916">
        <v>2.1998455203388998</v>
      </c>
      <c r="H916">
        <v>126.04186389617939</v>
      </c>
      <c r="I916">
        <v>91.268853852000007</v>
      </c>
      <c r="J916">
        <v>-0.30891802655362283</v>
      </c>
      <c r="K916">
        <v>0.41948224443523779</v>
      </c>
      <c r="L916">
        <v>0</v>
      </c>
      <c r="M916">
        <v>0</v>
      </c>
      <c r="N916">
        <v>0</v>
      </c>
      <c r="O916">
        <v>2.085842989058424</v>
      </c>
      <c r="P916">
        <v>119.51</v>
      </c>
      <c r="Q916">
        <v>91.270022869000002</v>
      </c>
      <c r="R916">
        <v>0.1617357487854395</v>
      </c>
      <c r="S916">
        <v>0.37656755153807892</v>
      </c>
      <c r="T916">
        <v>-0.46124308922404011</v>
      </c>
      <c r="U916">
        <v>-7.2356476111029994E-2</v>
      </c>
      <c r="V916">
        <v>8.3502917656264289E-2</v>
      </c>
      <c r="W916">
        <v>0.71038561945981626</v>
      </c>
      <c r="X916">
        <v>40.702097821834037</v>
      </c>
    </row>
    <row r="917" spans="1:24" x14ac:dyDescent="0.3">
      <c r="A917">
        <v>91.397511244</v>
      </c>
      <c r="B917">
        <v>-0.31072321910627659</v>
      </c>
      <c r="C917">
        <v>0.35290136450094128</v>
      </c>
      <c r="D917">
        <v>1.148528419435024E-3</v>
      </c>
      <c r="E917">
        <v>-1.243042255634965E-2</v>
      </c>
      <c r="F917">
        <v>6.9186758185745536E-3</v>
      </c>
      <c r="G917">
        <v>2.199922986221015</v>
      </c>
      <c r="H917">
        <v>126.0463023642809</v>
      </c>
      <c r="I917">
        <v>91.388751894999999</v>
      </c>
      <c r="J917">
        <v>-0.31883150962380791</v>
      </c>
      <c r="K917">
        <v>0.43700071434213877</v>
      </c>
      <c r="L917">
        <v>0</v>
      </c>
      <c r="M917">
        <v>0</v>
      </c>
      <c r="N917">
        <v>0</v>
      </c>
      <c r="O917">
        <v>2.084970324432426</v>
      </c>
      <c r="P917">
        <v>119.46</v>
      </c>
      <c r="Q917">
        <v>91.395550013000005</v>
      </c>
      <c r="R917">
        <v>0.1920198387502462</v>
      </c>
      <c r="S917">
        <v>0.3912575668747984</v>
      </c>
      <c r="T917">
        <v>-0.45909155482438269</v>
      </c>
      <c r="U917">
        <v>-7.4418369065847201E-2</v>
      </c>
      <c r="V917">
        <v>7.5813618840708238E-2</v>
      </c>
      <c r="W917">
        <v>0.71295734913701636</v>
      </c>
      <c r="X917">
        <v>40.849447078386142</v>
      </c>
    </row>
    <row r="918" spans="1:24" x14ac:dyDescent="0.3">
      <c r="A918">
        <v>91.492496490999997</v>
      </c>
      <c r="B918">
        <v>-0.31954496473865351</v>
      </c>
      <c r="C918">
        <v>0.36659970598809161</v>
      </c>
      <c r="D918">
        <v>2.024309011176229E-3</v>
      </c>
      <c r="E918">
        <v>-1.2664147807725861E-2</v>
      </c>
      <c r="F918">
        <v>6.3636013817280771E-3</v>
      </c>
      <c r="G918">
        <v>2.2001671579490409</v>
      </c>
      <c r="H918">
        <v>126.06029237377329</v>
      </c>
      <c r="I918">
        <v>91.509514167999995</v>
      </c>
      <c r="J918">
        <v>-0.3256888406704847</v>
      </c>
      <c r="K918">
        <v>0.44914349752547261</v>
      </c>
      <c r="L918">
        <v>0</v>
      </c>
      <c r="M918">
        <v>0</v>
      </c>
      <c r="N918">
        <v>0</v>
      </c>
      <c r="O918">
        <v>2.0846212585820272</v>
      </c>
      <c r="P918">
        <v>119.44</v>
      </c>
      <c r="Q918">
        <v>91.395550013000005</v>
      </c>
      <c r="R918">
        <v>0.1920198387502462</v>
      </c>
      <c r="S918">
        <v>0.3912575668747984</v>
      </c>
      <c r="T918">
        <v>-0.45909155482438269</v>
      </c>
      <c r="U918">
        <v>-7.4418369065847201E-2</v>
      </c>
      <c r="V918">
        <v>7.5813618840708238E-2</v>
      </c>
      <c r="W918">
        <v>0.71295734913701636</v>
      </c>
      <c r="X918">
        <v>40.849447078386142</v>
      </c>
    </row>
    <row r="919" spans="1:24" x14ac:dyDescent="0.3">
      <c r="A919">
        <v>91.577483416000007</v>
      </c>
      <c r="B919">
        <v>-0.32646494852349511</v>
      </c>
      <c r="C919">
        <v>0.37672941646023711</v>
      </c>
      <c r="D919">
        <v>-2.0913414191454649E-3</v>
      </c>
      <c r="E919">
        <v>-1.3376745875182779E-2</v>
      </c>
      <c r="F919">
        <v>3.3352209885786972E-2</v>
      </c>
      <c r="G919">
        <v>2.1995563400731211</v>
      </c>
      <c r="H919">
        <v>126.0252950874319</v>
      </c>
      <c r="I919">
        <v>91.568898359000002</v>
      </c>
      <c r="J919">
        <v>-0.32573076274311641</v>
      </c>
      <c r="K919">
        <v>0.44921777592178369</v>
      </c>
      <c r="L919">
        <v>0</v>
      </c>
      <c r="M919">
        <v>0</v>
      </c>
      <c r="N919">
        <v>0</v>
      </c>
      <c r="O919">
        <v>2.0846212585820272</v>
      </c>
      <c r="P919">
        <v>119.44</v>
      </c>
      <c r="Q919">
        <v>91.538547992999995</v>
      </c>
      <c r="R919">
        <v>0.2167211403252908</v>
      </c>
      <c r="S919">
        <v>0.40673718790910229</v>
      </c>
      <c r="T919">
        <v>-0.4559492522850806</v>
      </c>
      <c r="U919">
        <v>-7.4487328951091114E-2</v>
      </c>
      <c r="V919">
        <v>7.8940055536547649E-2</v>
      </c>
      <c r="W919">
        <v>0.71324952952977794</v>
      </c>
      <c r="X919">
        <v>40.866187781747847</v>
      </c>
    </row>
    <row r="920" spans="1:24" x14ac:dyDescent="0.3">
      <c r="A920">
        <v>91.712462426000002</v>
      </c>
      <c r="B920">
        <v>-0.32027107325113169</v>
      </c>
      <c r="C920">
        <v>0.37045322280862619</v>
      </c>
      <c r="D920">
        <v>3.183524357154965E-3</v>
      </c>
      <c r="E920">
        <v>-1.3372890336770679E-2</v>
      </c>
      <c r="F920">
        <v>1.053979317309971E-2</v>
      </c>
      <c r="G920">
        <v>2.2002071425760001</v>
      </c>
      <c r="H920">
        <v>126.0625833241434</v>
      </c>
      <c r="I920">
        <v>91.686538092000006</v>
      </c>
      <c r="J920">
        <v>-0.32659012633615842</v>
      </c>
      <c r="K920">
        <v>0.45074050498971979</v>
      </c>
      <c r="L920">
        <v>0</v>
      </c>
      <c r="M920">
        <v>0</v>
      </c>
      <c r="N920">
        <v>0</v>
      </c>
      <c r="O920">
        <v>2.0835740610308311</v>
      </c>
      <c r="P920">
        <v>119.38</v>
      </c>
      <c r="Q920">
        <v>91.656974077000001</v>
      </c>
      <c r="R920">
        <v>0.23811103113605361</v>
      </c>
      <c r="S920">
        <v>0.42083798810367018</v>
      </c>
      <c r="T920">
        <v>-0.45253116031795232</v>
      </c>
      <c r="U920">
        <v>-7.6292975606338673E-2</v>
      </c>
      <c r="V920">
        <v>7.9586254959693042E-2</v>
      </c>
      <c r="W920">
        <v>0.71508113012493235</v>
      </c>
      <c r="X920">
        <v>40.971130765603853</v>
      </c>
    </row>
    <row r="921" spans="1:24" x14ac:dyDescent="0.3">
      <c r="A921">
        <v>91.802448511999998</v>
      </c>
      <c r="B921">
        <v>-0.31532210490422907</v>
      </c>
      <c r="C921">
        <v>0.36380291452444319</v>
      </c>
      <c r="D921">
        <v>4.5874333009123802E-3</v>
      </c>
      <c r="E921">
        <v>-1.3705748395974561E-2</v>
      </c>
      <c r="F921">
        <v>2.585695483001933E-3</v>
      </c>
      <c r="G921">
        <v>2.1995999781007671</v>
      </c>
      <c r="H921">
        <v>126.0277953622422</v>
      </c>
      <c r="I921">
        <v>91.769078913000001</v>
      </c>
      <c r="J921">
        <v>-0.32659012633615842</v>
      </c>
      <c r="K921">
        <v>0.45074050498971979</v>
      </c>
      <c r="L921">
        <v>0</v>
      </c>
      <c r="M921">
        <v>0</v>
      </c>
      <c r="N921">
        <v>0</v>
      </c>
      <c r="O921">
        <v>2.0840976598064289</v>
      </c>
      <c r="P921">
        <v>119.41</v>
      </c>
      <c r="Q921">
        <v>91.751936912000005</v>
      </c>
      <c r="R921">
        <v>0.25144493990961059</v>
      </c>
      <c r="S921">
        <v>0.42908484027312932</v>
      </c>
      <c r="T921">
        <v>-0.44747206148856827</v>
      </c>
      <c r="U921">
        <v>-8.7994840501010904E-2</v>
      </c>
      <c r="V921">
        <v>8.7318348915788171E-2</v>
      </c>
      <c r="W921">
        <v>0.71404598182608847</v>
      </c>
      <c r="X921">
        <v>40.91182113690995</v>
      </c>
    </row>
    <row r="922" spans="1:24" x14ac:dyDescent="0.3">
      <c r="A922">
        <v>91.887435198000006</v>
      </c>
      <c r="B922">
        <v>-0.31701674806427521</v>
      </c>
      <c r="C922">
        <v>0.36833527401343691</v>
      </c>
      <c r="D922">
        <v>1.87670486047864E-3</v>
      </c>
      <c r="E922">
        <v>-1.328975908078785E-2</v>
      </c>
      <c r="F922">
        <v>6.5319653192159417E-3</v>
      </c>
      <c r="G922">
        <v>2.200290104517022</v>
      </c>
      <c r="H922">
        <v>126.06733669322421</v>
      </c>
      <c r="I922">
        <v>91.886553288000002</v>
      </c>
      <c r="J922">
        <v>-0.32612943735151501</v>
      </c>
      <c r="K922">
        <v>0.44992318667304532</v>
      </c>
      <c r="L922">
        <v>0</v>
      </c>
      <c r="M922">
        <v>0</v>
      </c>
      <c r="N922">
        <v>0</v>
      </c>
      <c r="O922">
        <v>2.0833995281056308</v>
      </c>
      <c r="P922">
        <v>119.37</v>
      </c>
      <c r="Q922">
        <v>91.854238033000001</v>
      </c>
      <c r="R922">
        <v>0.23905741595407901</v>
      </c>
      <c r="S922">
        <v>0.42429261169001609</v>
      </c>
      <c r="T922">
        <v>-0.44622053393963929</v>
      </c>
      <c r="U922">
        <v>-7.0445574333958885E-2</v>
      </c>
      <c r="V922">
        <v>8.1988472706381044E-2</v>
      </c>
      <c r="W922">
        <v>0.7124602695557638</v>
      </c>
      <c r="X922">
        <v>40.820966516298242</v>
      </c>
    </row>
    <row r="923" spans="1:24" x14ac:dyDescent="0.3">
      <c r="A923">
        <v>91.977421284000002</v>
      </c>
      <c r="B923">
        <v>-0.31864522898036818</v>
      </c>
      <c r="C923">
        <v>0.37023200009665619</v>
      </c>
      <c r="D923">
        <v>1.105741015635431E-3</v>
      </c>
      <c r="E923">
        <v>-1.407779803831913E-2</v>
      </c>
      <c r="F923">
        <v>8.5519518951178795E-3</v>
      </c>
      <c r="G923">
        <v>2.202080811613548</v>
      </c>
      <c r="H923">
        <v>126.1699366521992</v>
      </c>
      <c r="I923">
        <v>91.968495672000003</v>
      </c>
      <c r="J923">
        <v>-0.32617126864470181</v>
      </c>
      <c r="K923">
        <v>0.44999751623138262</v>
      </c>
      <c r="L923">
        <v>0</v>
      </c>
      <c r="M923">
        <v>0</v>
      </c>
      <c r="N923">
        <v>0</v>
      </c>
      <c r="O923">
        <v>2.0837485939560301</v>
      </c>
      <c r="P923">
        <v>119.39</v>
      </c>
      <c r="Q923">
        <v>91.982452868999999</v>
      </c>
      <c r="R923">
        <v>0.2316005596649541</v>
      </c>
      <c r="S923">
        <v>0.42053955748929572</v>
      </c>
      <c r="T923">
        <v>-0.44921074657729071</v>
      </c>
      <c r="U923">
        <v>-6.8919568612165388E-2</v>
      </c>
      <c r="V923">
        <v>7.9407790162027925E-2</v>
      </c>
      <c r="W923">
        <v>0.71175225578631063</v>
      </c>
      <c r="X923">
        <v>40.780400315471432</v>
      </c>
    </row>
    <row r="924" spans="1:24" x14ac:dyDescent="0.3">
      <c r="A924">
        <v>92.112356663</v>
      </c>
      <c r="B924">
        <v>-0.31662689819457052</v>
      </c>
      <c r="C924">
        <v>0.37047336454339808</v>
      </c>
      <c r="D924">
        <v>1.955770188942552E-3</v>
      </c>
      <c r="E924">
        <v>-1.4062807965003799E-2</v>
      </c>
      <c r="F924">
        <v>5.6711293327078973E-3</v>
      </c>
      <c r="G924">
        <v>2.2019368262831311</v>
      </c>
      <c r="H924">
        <v>126.1616869004545</v>
      </c>
      <c r="I924">
        <v>92.108632416000006</v>
      </c>
      <c r="J924">
        <v>-0.32619219726297588</v>
      </c>
      <c r="K924">
        <v>0.45003467370734918</v>
      </c>
      <c r="L924">
        <v>0</v>
      </c>
      <c r="M924">
        <v>0</v>
      </c>
      <c r="N924">
        <v>0</v>
      </c>
      <c r="O924">
        <v>2.0844467256568282</v>
      </c>
      <c r="P924">
        <v>119.43</v>
      </c>
      <c r="Q924">
        <v>91.982452868999999</v>
      </c>
      <c r="R924">
        <v>0.2316005596649541</v>
      </c>
      <c r="S924">
        <v>0.42053955748929572</v>
      </c>
      <c r="T924">
        <v>-0.44921074657729071</v>
      </c>
      <c r="U924">
        <v>-6.8919568612165388E-2</v>
      </c>
      <c r="V924">
        <v>7.9407790162027925E-2</v>
      </c>
      <c r="W924">
        <v>0.71175225578631063</v>
      </c>
      <c r="X924">
        <v>40.780400315471432</v>
      </c>
    </row>
    <row r="925" spans="1:24" x14ac:dyDescent="0.3">
      <c r="A925">
        <v>92.207341670999995</v>
      </c>
      <c r="B925">
        <v>-0.31654990117895421</v>
      </c>
      <c r="C925">
        <v>0.37149153409213309</v>
      </c>
      <c r="D925">
        <v>1.6424460336565969E-3</v>
      </c>
      <c r="E925">
        <v>-1.435573113948512E-2</v>
      </c>
      <c r="F925">
        <v>6.29269392728033E-3</v>
      </c>
      <c r="G925">
        <v>2.202552785715008</v>
      </c>
      <c r="H925">
        <v>126.19697877625239</v>
      </c>
      <c r="I925">
        <v>92.166181690000002</v>
      </c>
      <c r="J925">
        <v>-0.32619219726297588</v>
      </c>
      <c r="K925">
        <v>0.45003467370734918</v>
      </c>
      <c r="L925">
        <v>0</v>
      </c>
      <c r="M925">
        <v>0</v>
      </c>
      <c r="N925">
        <v>0</v>
      </c>
      <c r="O925">
        <v>2.0840976598064289</v>
      </c>
      <c r="P925">
        <v>119.41</v>
      </c>
      <c r="Q925">
        <v>92.135776043000007</v>
      </c>
      <c r="R925">
        <v>0.2351239985271705</v>
      </c>
      <c r="S925">
        <v>0.42253953573929171</v>
      </c>
      <c r="T925">
        <v>-0.44865319623264471</v>
      </c>
      <c r="U925">
        <v>-7.422076404562597E-2</v>
      </c>
      <c r="V925">
        <v>8.1795657438987396E-2</v>
      </c>
      <c r="W925">
        <v>0.71329483890681</v>
      </c>
      <c r="X925">
        <v>40.868783817824159</v>
      </c>
    </row>
    <row r="926" spans="1:24" x14ac:dyDescent="0.3">
      <c r="A926">
        <v>92.297327757000005</v>
      </c>
      <c r="B926">
        <v>-0.31645851223181398</v>
      </c>
      <c r="C926">
        <v>0.37110028836284842</v>
      </c>
      <c r="D926">
        <v>1.710168668068945E-3</v>
      </c>
      <c r="E926">
        <v>-1.448734144515041E-2</v>
      </c>
      <c r="F926">
        <v>6.1735967676786038E-3</v>
      </c>
      <c r="G926">
        <v>2.2026753213110561</v>
      </c>
      <c r="H926">
        <v>126.203999548746</v>
      </c>
      <c r="I926">
        <v>92.268375500000005</v>
      </c>
      <c r="J926">
        <v>-0.32619219726297588</v>
      </c>
      <c r="K926">
        <v>0.45003467370734918</v>
      </c>
      <c r="L926">
        <v>0</v>
      </c>
      <c r="M926">
        <v>0</v>
      </c>
      <c r="N926">
        <v>0</v>
      </c>
      <c r="O926">
        <v>2.0844467256568282</v>
      </c>
      <c r="P926">
        <v>119.43</v>
      </c>
      <c r="Q926">
        <v>92.248477936</v>
      </c>
      <c r="R926">
        <v>0.23377996770865869</v>
      </c>
      <c r="S926">
        <v>0.42171961981487399</v>
      </c>
      <c r="T926">
        <v>-0.44872488038145181</v>
      </c>
      <c r="U926">
        <v>-7.1902672799368142E-2</v>
      </c>
      <c r="V926">
        <v>8.1450594587648598E-2</v>
      </c>
      <c r="W926">
        <v>0.71306280268879585</v>
      </c>
      <c r="X926">
        <v>40.85548912183777</v>
      </c>
    </row>
    <row r="927" spans="1:24" x14ac:dyDescent="0.3">
      <c r="A927">
        <v>92.392313719000001</v>
      </c>
      <c r="B927">
        <v>-0.31588977155298847</v>
      </c>
      <c r="C927">
        <v>0.37078308369524959</v>
      </c>
      <c r="D927">
        <v>1.4192777452990411E-3</v>
      </c>
      <c r="E927">
        <v>-1.447428701515284E-2</v>
      </c>
      <c r="F927">
        <v>5.9632394046768766E-3</v>
      </c>
      <c r="G927">
        <v>2.2027850103231379</v>
      </c>
      <c r="H927">
        <v>126.21028426619731</v>
      </c>
      <c r="I927">
        <v>92.348010724999995</v>
      </c>
      <c r="J927">
        <v>-0.32619219726297588</v>
      </c>
      <c r="K927">
        <v>0.45003467370734918</v>
      </c>
      <c r="L927">
        <v>0</v>
      </c>
      <c r="M927">
        <v>0</v>
      </c>
      <c r="N927">
        <v>0</v>
      </c>
      <c r="O927">
        <v>2.0844467256568282</v>
      </c>
      <c r="P927">
        <v>119.43</v>
      </c>
      <c r="Q927">
        <v>92.374273062</v>
      </c>
      <c r="R927">
        <v>0.23418273213449589</v>
      </c>
      <c r="S927">
        <v>0.42206926563791769</v>
      </c>
      <c r="T927">
        <v>-0.44878876111423671</v>
      </c>
      <c r="U927">
        <v>-7.291387210800318E-2</v>
      </c>
      <c r="V927">
        <v>8.1886489688442296E-2</v>
      </c>
      <c r="W927">
        <v>0.71337420621622849</v>
      </c>
      <c r="X927">
        <v>40.873331229685149</v>
      </c>
    </row>
    <row r="928" spans="1:24" x14ac:dyDescent="0.3">
      <c r="A928">
        <v>92.477299451999997</v>
      </c>
      <c r="B928">
        <v>-0.31644089304793571</v>
      </c>
      <c r="C928">
        <v>0.37147231327263741</v>
      </c>
      <c r="D928">
        <v>1.675025443546474E-3</v>
      </c>
      <c r="E928">
        <v>-1.437740889924561E-2</v>
      </c>
      <c r="F928">
        <v>5.8261392161284989E-3</v>
      </c>
      <c r="G928">
        <v>2.2029769432332178</v>
      </c>
      <c r="H928">
        <v>126.22128121189451</v>
      </c>
      <c r="I928">
        <v>92.488023092000006</v>
      </c>
      <c r="J928">
        <v>-0.32619219726297588</v>
      </c>
      <c r="K928">
        <v>0.45003467370734918</v>
      </c>
      <c r="L928">
        <v>0</v>
      </c>
      <c r="M928">
        <v>0</v>
      </c>
      <c r="N928">
        <v>0</v>
      </c>
      <c r="O928">
        <v>2.0844467256568282</v>
      </c>
      <c r="P928">
        <v>119.43</v>
      </c>
      <c r="Q928">
        <v>92.45997405</v>
      </c>
      <c r="R928">
        <v>0.23465440241462079</v>
      </c>
      <c r="S928">
        <v>0.42224519138006961</v>
      </c>
      <c r="T928">
        <v>-0.4487120572836335</v>
      </c>
      <c r="U928">
        <v>-7.2991815884068736E-2</v>
      </c>
      <c r="V928">
        <v>8.1782053398012505E-2</v>
      </c>
      <c r="W928">
        <v>0.71313900191336643</v>
      </c>
      <c r="X928">
        <v>40.859855015807838</v>
      </c>
    </row>
    <row r="929" spans="1:24" x14ac:dyDescent="0.3">
      <c r="A929">
        <v>92.612303972999996</v>
      </c>
      <c r="B929">
        <v>-0.31709003306710959</v>
      </c>
      <c r="C929">
        <v>0.37053833698093469</v>
      </c>
      <c r="D929">
        <v>1.5220465138554571E-3</v>
      </c>
      <c r="E929">
        <v>-1.517704196093405E-2</v>
      </c>
      <c r="F929">
        <v>5.1454897581067593E-3</v>
      </c>
      <c r="G929">
        <v>2.212125038937403</v>
      </c>
      <c r="H929">
        <v>126.74542848632611</v>
      </c>
      <c r="I929">
        <v>92.568957726999997</v>
      </c>
      <c r="J929">
        <v>-0.32629693761804252</v>
      </c>
      <c r="K929">
        <v>0.45022040627072291</v>
      </c>
      <c r="L929">
        <v>0</v>
      </c>
      <c r="M929">
        <v>0</v>
      </c>
      <c r="N929">
        <v>0</v>
      </c>
      <c r="O929">
        <v>2.0840976598064289</v>
      </c>
      <c r="P929">
        <v>119.41</v>
      </c>
      <c r="Q929">
        <v>92.583715916000003</v>
      </c>
      <c r="R929">
        <v>0.23492755910194141</v>
      </c>
      <c r="S929">
        <v>0.42232903808964312</v>
      </c>
      <c r="T929">
        <v>-0.44869587407399558</v>
      </c>
      <c r="U929">
        <v>-7.2753178868796467E-2</v>
      </c>
      <c r="V929">
        <v>8.1772763614695043E-2</v>
      </c>
      <c r="W929">
        <v>0.71336715567637854</v>
      </c>
      <c r="X929">
        <v>40.872927263508458</v>
      </c>
    </row>
    <row r="930" spans="1:24" x14ac:dyDescent="0.3">
      <c r="A930">
        <v>92.702290059000006</v>
      </c>
      <c r="B930">
        <v>-0.31652684204239029</v>
      </c>
      <c r="C930">
        <v>0.36978387805432977</v>
      </c>
      <c r="D930">
        <v>1.143370289355516E-3</v>
      </c>
      <c r="E930">
        <v>-1.5729900133271729E-2</v>
      </c>
      <c r="F930">
        <v>6.2369912324329079E-3</v>
      </c>
      <c r="G930">
        <v>2.2226483333795448</v>
      </c>
      <c r="H930">
        <v>127.3483688444343</v>
      </c>
      <c r="I930">
        <v>92.685772947999993</v>
      </c>
      <c r="J930">
        <v>-0.32652762548277697</v>
      </c>
      <c r="K930">
        <v>0.45062887122620843</v>
      </c>
      <c r="L930">
        <v>0</v>
      </c>
      <c r="M930">
        <v>0</v>
      </c>
      <c r="N930">
        <v>0</v>
      </c>
      <c r="O930">
        <v>2.0952677670191928</v>
      </c>
      <c r="P930">
        <v>120.05</v>
      </c>
      <c r="Q930">
        <v>92.665726899999996</v>
      </c>
      <c r="R930">
        <v>0.23460791032981451</v>
      </c>
      <c r="S930">
        <v>0.42239843946350031</v>
      </c>
      <c r="T930">
        <v>-0.44950362328819943</v>
      </c>
      <c r="U930">
        <v>-7.4109187242546656E-2</v>
      </c>
      <c r="V930">
        <v>8.007691574228791E-2</v>
      </c>
      <c r="W930">
        <v>0.71445479790078792</v>
      </c>
      <c r="X930">
        <v>40.935244572587337</v>
      </c>
    </row>
    <row r="931" spans="1:24" x14ac:dyDescent="0.3">
      <c r="A931">
        <v>92.797274827999999</v>
      </c>
      <c r="B931">
        <v>-0.3160758024057746</v>
      </c>
      <c r="C931">
        <v>0.37133900163423622</v>
      </c>
      <c r="D931">
        <v>2.3619253188371658E-3</v>
      </c>
      <c r="E931">
        <v>-1.545578524511498E-2</v>
      </c>
      <c r="F931">
        <v>6.3772506893204853E-3</v>
      </c>
      <c r="G931">
        <v>2.239070503576194</v>
      </c>
      <c r="H931">
        <v>128.28928988714779</v>
      </c>
      <c r="I931">
        <v>92.767761763999999</v>
      </c>
      <c r="J931">
        <v>-0.32667757578148793</v>
      </c>
      <c r="K931">
        <v>0.45088699993271197</v>
      </c>
      <c r="L931">
        <v>0</v>
      </c>
      <c r="M931">
        <v>0</v>
      </c>
      <c r="N931">
        <v>0</v>
      </c>
      <c r="O931">
        <v>2.1050416108303609</v>
      </c>
      <c r="P931">
        <v>120.61</v>
      </c>
      <c r="Q931">
        <v>92.786777973</v>
      </c>
      <c r="R931">
        <v>0.234669872241167</v>
      </c>
      <c r="S931">
        <v>0.4226945255659903</v>
      </c>
      <c r="T931">
        <v>-0.4489273999488782</v>
      </c>
      <c r="U931">
        <v>-7.261250721738105E-2</v>
      </c>
      <c r="V931">
        <v>8.0752781979233218E-2</v>
      </c>
      <c r="W931">
        <v>0.72244622816232573</v>
      </c>
      <c r="X931">
        <v>41.393119798846577</v>
      </c>
    </row>
    <row r="932" spans="1:24" x14ac:dyDescent="0.3">
      <c r="A932">
        <v>92.882261991999997</v>
      </c>
      <c r="B932">
        <v>-0.3162819052187118</v>
      </c>
      <c r="C932">
        <v>0.37148672209736677</v>
      </c>
      <c r="D932">
        <v>2.7494109235703949E-3</v>
      </c>
      <c r="E932">
        <v>-1.633720240953631E-2</v>
      </c>
      <c r="F932">
        <v>6.5417329282655761E-3</v>
      </c>
      <c r="G932">
        <v>2.253341381677084</v>
      </c>
      <c r="H932">
        <v>129.10695097227449</v>
      </c>
      <c r="I932">
        <v>92.908664608999999</v>
      </c>
      <c r="J932">
        <v>-0.32680889922667211</v>
      </c>
      <c r="K932">
        <v>0.4511065993587865</v>
      </c>
      <c r="L932">
        <v>0</v>
      </c>
      <c r="M932">
        <v>0</v>
      </c>
      <c r="N932">
        <v>0</v>
      </c>
      <c r="O932">
        <v>2.1284290228070848</v>
      </c>
      <c r="P932">
        <v>121.95</v>
      </c>
      <c r="Q932">
        <v>92.893007994000001</v>
      </c>
      <c r="R932">
        <v>0.235161077557694</v>
      </c>
      <c r="S932">
        <v>0.42300192195161718</v>
      </c>
      <c r="T932">
        <v>-0.44914404490819487</v>
      </c>
      <c r="U932">
        <v>-7.4330996672660826E-2</v>
      </c>
      <c r="V932">
        <v>7.9212155527353834E-2</v>
      </c>
      <c r="W932">
        <v>0.73934546951118618</v>
      </c>
      <c r="X932">
        <v>42.361375005109259</v>
      </c>
    </row>
    <row r="933" spans="1:24" x14ac:dyDescent="0.3">
      <c r="A933">
        <v>92.972247839000005</v>
      </c>
      <c r="B933">
        <v>-0.31529407154592959</v>
      </c>
      <c r="C933">
        <v>0.37079449744729043</v>
      </c>
      <c r="D933">
        <v>1.8799019744619729E-3</v>
      </c>
      <c r="E933">
        <v>-1.6661277863168261E-2</v>
      </c>
      <c r="F933">
        <v>6.8532826854655346E-3</v>
      </c>
      <c r="G933">
        <v>2.2718131547958271</v>
      </c>
      <c r="H933">
        <v>130.16530561210169</v>
      </c>
      <c r="I933">
        <v>92.968445122000006</v>
      </c>
      <c r="J933">
        <v>-0.32689916879086278</v>
      </c>
      <c r="K933">
        <v>0.45125134177520271</v>
      </c>
      <c r="L933">
        <v>0</v>
      </c>
      <c r="M933">
        <v>0</v>
      </c>
      <c r="N933">
        <v>0</v>
      </c>
      <c r="O933">
        <v>2.1382028666182529</v>
      </c>
      <c r="P933">
        <v>122.51</v>
      </c>
      <c r="Q933">
        <v>92.893007994000001</v>
      </c>
      <c r="R933">
        <v>0.235161077557694</v>
      </c>
      <c r="S933">
        <v>0.42300192195161718</v>
      </c>
      <c r="T933">
        <v>-0.44914404490819487</v>
      </c>
      <c r="U933">
        <v>-7.4330996672660826E-2</v>
      </c>
      <c r="V933">
        <v>7.9212155527353834E-2</v>
      </c>
      <c r="W933">
        <v>0.73934546951118618</v>
      </c>
      <c r="X933">
        <v>42.361375005109259</v>
      </c>
    </row>
    <row r="934" spans="1:24" x14ac:dyDescent="0.3">
      <c r="A934">
        <v>93.107194186000001</v>
      </c>
      <c r="B934">
        <v>-0.31530220234768608</v>
      </c>
      <c r="C934">
        <v>0.37141693779268498</v>
      </c>
      <c r="D934">
        <v>1.846390427090228E-3</v>
      </c>
      <c r="E934">
        <v>-1.7435922316879751E-2</v>
      </c>
      <c r="F934">
        <v>6.6550307280190193E-3</v>
      </c>
      <c r="G934">
        <v>2.303768035559099</v>
      </c>
      <c r="H934">
        <v>131.99618541468101</v>
      </c>
      <c r="I934">
        <v>93.088351216000007</v>
      </c>
      <c r="J934">
        <v>-0.3268752365868644</v>
      </c>
      <c r="K934">
        <v>0.45121603367916668</v>
      </c>
      <c r="L934">
        <v>0</v>
      </c>
      <c r="M934">
        <v>0</v>
      </c>
      <c r="N934">
        <v>0</v>
      </c>
      <c r="O934">
        <v>2.1666517334257609</v>
      </c>
      <c r="P934">
        <v>124.14</v>
      </c>
      <c r="Q934">
        <v>93.024858952000002</v>
      </c>
      <c r="R934">
        <v>0.2344353293721976</v>
      </c>
      <c r="S934">
        <v>0.42333184091522719</v>
      </c>
      <c r="T934">
        <v>-0.44965327083759621</v>
      </c>
      <c r="U934">
        <v>-7.5142199464342363E-2</v>
      </c>
      <c r="V934">
        <v>7.7385340261628743E-2</v>
      </c>
      <c r="W934">
        <v>0.75359093104418007</v>
      </c>
      <c r="X934">
        <v>43.177579828165769</v>
      </c>
    </row>
    <row r="935" spans="1:24" x14ac:dyDescent="0.3">
      <c r="A935">
        <v>93.197180271999997</v>
      </c>
      <c r="B935">
        <v>-0.3142806530814134</v>
      </c>
      <c r="C935">
        <v>0.36975223581360372</v>
      </c>
      <c r="D935">
        <v>1.6441056504845619E-3</v>
      </c>
      <c r="E935">
        <v>-1.8363903217619632E-2</v>
      </c>
      <c r="F935">
        <v>7.5044293466442159E-3</v>
      </c>
      <c r="G935">
        <v>2.3164320044632039</v>
      </c>
      <c r="H935">
        <v>132.72177738477109</v>
      </c>
      <c r="I935">
        <v>93.168614884999997</v>
      </c>
      <c r="J935">
        <v>-0.32689917026983178</v>
      </c>
      <c r="K935">
        <v>0.45125133047650989</v>
      </c>
      <c r="L935">
        <v>0</v>
      </c>
      <c r="M935">
        <v>0</v>
      </c>
      <c r="N935">
        <v>0</v>
      </c>
      <c r="O935">
        <v>2.1846286247213031</v>
      </c>
      <c r="P935">
        <v>125.17</v>
      </c>
      <c r="Q935">
        <v>93.124598980000002</v>
      </c>
      <c r="R935">
        <v>0.23521823655090179</v>
      </c>
      <c r="S935">
        <v>0.4236289243720161</v>
      </c>
      <c r="T935">
        <v>-0.44985621013658073</v>
      </c>
      <c r="U935">
        <v>-7.673353789491287E-2</v>
      </c>
      <c r="V935">
        <v>7.5282157775541703E-2</v>
      </c>
      <c r="W935">
        <v>0.77816982057397643</v>
      </c>
      <c r="X935">
        <v>44.58584646334139</v>
      </c>
    </row>
    <row r="936" spans="1:24" x14ac:dyDescent="0.3">
      <c r="A936">
        <v>93.302164078000004</v>
      </c>
      <c r="B936">
        <v>-0.31431296078067922</v>
      </c>
      <c r="C936">
        <v>0.37149842082277551</v>
      </c>
      <c r="D936">
        <v>2.5353899691253901E-3</v>
      </c>
      <c r="E936">
        <v>-1.8261053237457331E-2</v>
      </c>
      <c r="F936">
        <v>8.2479714623028017E-3</v>
      </c>
      <c r="G936">
        <v>2.3402406518012859</v>
      </c>
      <c r="H936">
        <v>134.08591239315851</v>
      </c>
      <c r="I936">
        <v>93.286233859000006</v>
      </c>
      <c r="J936">
        <v>-0.3271461180206951</v>
      </c>
      <c r="K936">
        <v>0.45159901245157219</v>
      </c>
      <c r="L936">
        <v>0</v>
      </c>
      <c r="M936">
        <v>0</v>
      </c>
      <c r="N936">
        <v>0</v>
      </c>
      <c r="O936">
        <v>2.203652713568041</v>
      </c>
      <c r="P936">
        <v>126.26</v>
      </c>
      <c r="Q936">
        <v>93.255769967999996</v>
      </c>
      <c r="R936">
        <v>0.23497322138251231</v>
      </c>
      <c r="S936">
        <v>0.42347589263698099</v>
      </c>
      <c r="T936">
        <v>-0.44902736742192101</v>
      </c>
      <c r="U936">
        <v>-7.629063294520104E-2</v>
      </c>
      <c r="V936">
        <v>7.5690844500798146E-2</v>
      </c>
      <c r="W936">
        <v>0.79967779219646884</v>
      </c>
      <c r="X936">
        <v>45.818162463197339</v>
      </c>
    </row>
    <row r="937" spans="1:24" x14ac:dyDescent="0.3">
      <c r="A937">
        <v>93.387151242000002</v>
      </c>
      <c r="B937">
        <v>-0.3148084638204427</v>
      </c>
      <c r="C937">
        <v>0.37194530212370341</v>
      </c>
      <c r="D937">
        <v>2.860541688278317E-3</v>
      </c>
      <c r="E937">
        <v>-1.877424210631045E-2</v>
      </c>
      <c r="F937">
        <v>8.4323762454250467E-3</v>
      </c>
      <c r="G937">
        <v>2.363829116079283</v>
      </c>
      <c r="H937">
        <v>135.43743184148289</v>
      </c>
      <c r="I937">
        <v>93.368089592999993</v>
      </c>
      <c r="J937">
        <v>-0.32737413193149217</v>
      </c>
      <c r="K937">
        <v>0.45190775619881979</v>
      </c>
      <c r="L937">
        <v>0</v>
      </c>
      <c r="M937">
        <v>0</v>
      </c>
      <c r="N937">
        <v>0</v>
      </c>
      <c r="O937">
        <v>2.2219786707139808</v>
      </c>
      <c r="P937">
        <v>127.31</v>
      </c>
      <c r="Q937">
        <v>93.368809937999998</v>
      </c>
      <c r="R937">
        <v>0.2335487069508097</v>
      </c>
      <c r="S937">
        <v>0.42392304459597691</v>
      </c>
      <c r="T937">
        <v>-0.44967558225457022</v>
      </c>
      <c r="U937">
        <v>-7.7706847691510331E-2</v>
      </c>
      <c r="V937">
        <v>7.5757965841052738E-2</v>
      </c>
      <c r="W937">
        <v>0.81789266796135429</v>
      </c>
      <c r="X937">
        <v>46.861797968880403</v>
      </c>
    </row>
    <row r="938" spans="1:24" x14ac:dyDescent="0.3">
      <c r="A938">
        <v>93.477137327999998</v>
      </c>
      <c r="B938">
        <v>-0.31344961343665872</v>
      </c>
      <c r="C938">
        <v>0.37251178978737459</v>
      </c>
      <c r="D938">
        <v>3.2191970385611062E-3</v>
      </c>
      <c r="E938">
        <v>-1.9619285118714878E-2</v>
      </c>
      <c r="F938">
        <v>8.2287593695333661E-3</v>
      </c>
      <c r="G938">
        <v>2.385529788201064</v>
      </c>
      <c r="H938">
        <v>136.68078876665811</v>
      </c>
      <c r="I938">
        <v>93.488202041999998</v>
      </c>
      <c r="J938">
        <v>-0.3273495291312154</v>
      </c>
      <c r="K938">
        <v>0.45187286892230277</v>
      </c>
      <c r="L938">
        <v>0</v>
      </c>
      <c r="M938">
        <v>0</v>
      </c>
      <c r="N938">
        <v>0</v>
      </c>
      <c r="O938">
        <v>2.2554889923522721</v>
      </c>
      <c r="P938">
        <v>129.22999999999999</v>
      </c>
      <c r="Q938">
        <v>93.473994016999995</v>
      </c>
      <c r="R938">
        <v>0.23835832610476279</v>
      </c>
      <c r="S938">
        <v>0.42636205483007988</v>
      </c>
      <c r="T938">
        <v>-0.44871540649864039</v>
      </c>
      <c r="U938">
        <v>-7.8819091860775334E-2</v>
      </c>
      <c r="V938">
        <v>7.3934204481080082E-2</v>
      </c>
      <c r="W938">
        <v>0.83941750774229773</v>
      </c>
      <c r="X938">
        <v>48.095080443023768</v>
      </c>
    </row>
    <row r="939" spans="1:24" x14ac:dyDescent="0.3">
      <c r="A939">
        <v>93.612075090999994</v>
      </c>
      <c r="B939">
        <v>-0.31347269537805839</v>
      </c>
      <c r="C939">
        <v>0.37281896263056491</v>
      </c>
      <c r="D939">
        <v>2.2670682519674301E-3</v>
      </c>
      <c r="E939">
        <v>-2.0020931233313371E-2</v>
      </c>
      <c r="F939">
        <v>9.959785779980997E-3</v>
      </c>
      <c r="G939">
        <v>2.4149163354358638</v>
      </c>
      <c r="H939">
        <v>138.36451389767399</v>
      </c>
      <c r="I939">
        <v>93.607894728000005</v>
      </c>
      <c r="J939">
        <v>-0.32751330497622783</v>
      </c>
      <c r="K939">
        <v>0.45206946204207271</v>
      </c>
      <c r="L939">
        <v>0</v>
      </c>
      <c r="M939">
        <v>0</v>
      </c>
      <c r="N939">
        <v>0</v>
      </c>
      <c r="O939">
        <v>2.2802726677305909</v>
      </c>
      <c r="P939">
        <v>130.65</v>
      </c>
      <c r="Q939">
        <v>93.596868991999997</v>
      </c>
      <c r="R939">
        <v>0.2220276474119017</v>
      </c>
      <c r="S939">
        <v>0.42687221860699442</v>
      </c>
      <c r="T939">
        <v>-0.45137881487690212</v>
      </c>
      <c r="U939">
        <v>-8.1573481537673617E-2</v>
      </c>
      <c r="V939">
        <v>6.4759101107031286E-2</v>
      </c>
      <c r="W939">
        <v>0.86441807171691731</v>
      </c>
      <c r="X939">
        <v>49.527507244216267</v>
      </c>
    </row>
    <row r="940" spans="1:24" x14ac:dyDescent="0.3">
      <c r="A940">
        <v>93.707060338000005</v>
      </c>
      <c r="B940">
        <v>-0.31307952112250209</v>
      </c>
      <c r="C940">
        <v>0.37345199530151391</v>
      </c>
      <c r="D940">
        <v>2.8098351322114472E-3</v>
      </c>
      <c r="E940">
        <v>-2.071174358147395E-2</v>
      </c>
      <c r="F940">
        <v>1.0233110177693841E-2</v>
      </c>
      <c r="G940">
        <v>2.4409035418452611</v>
      </c>
      <c r="H940">
        <v>139.85347114626779</v>
      </c>
      <c r="I940">
        <v>93.667933306999998</v>
      </c>
      <c r="J940">
        <v>-0.32770777332197609</v>
      </c>
      <c r="K940">
        <v>0.45229595184663901</v>
      </c>
      <c r="L940">
        <v>0</v>
      </c>
      <c r="M940">
        <v>0</v>
      </c>
      <c r="N940">
        <v>0</v>
      </c>
      <c r="O940">
        <v>2.293886235896148</v>
      </c>
      <c r="P940">
        <v>131.43</v>
      </c>
      <c r="Q940">
        <v>93.695843934999999</v>
      </c>
      <c r="R940">
        <v>0.21430783798826031</v>
      </c>
      <c r="S940">
        <v>0.42593652092312712</v>
      </c>
      <c r="T940">
        <v>-0.45354615954602462</v>
      </c>
      <c r="U940">
        <v>-8.3706020049537588E-2</v>
      </c>
      <c r="V940">
        <v>6.4022748608205865E-2</v>
      </c>
      <c r="W940">
        <v>0.8805228099607465</v>
      </c>
      <c r="X940">
        <v>50.450240775750608</v>
      </c>
    </row>
    <row r="941" spans="1:24" x14ac:dyDescent="0.3">
      <c r="A941">
        <v>93.797046184999999</v>
      </c>
      <c r="B941">
        <v>-0.31241213475870672</v>
      </c>
      <c r="C941">
        <v>0.37128583447298658</v>
      </c>
      <c r="D941">
        <v>2.6828071568161249E-3</v>
      </c>
      <c r="E941">
        <v>-2.108235241887586E-2</v>
      </c>
      <c r="F941">
        <v>1.007735836419889E-2</v>
      </c>
      <c r="G941">
        <v>2.4643817359646429</v>
      </c>
      <c r="H941">
        <v>141.19867257989731</v>
      </c>
      <c r="I941">
        <v>93.807990767999996</v>
      </c>
      <c r="J941">
        <v>-0.32767883608849391</v>
      </c>
      <c r="K941">
        <v>0.45226462579356069</v>
      </c>
      <c r="L941">
        <v>0</v>
      </c>
      <c r="M941">
        <v>0</v>
      </c>
      <c r="N941">
        <v>0</v>
      </c>
      <c r="O941">
        <v>2.331759880664424</v>
      </c>
      <c r="P941">
        <v>133.6</v>
      </c>
      <c r="Q941">
        <v>93.791934967000003</v>
      </c>
      <c r="R941">
        <v>0.20864919410971741</v>
      </c>
      <c r="S941">
        <v>0.42271371116884932</v>
      </c>
      <c r="T941">
        <v>-0.45696387657849069</v>
      </c>
      <c r="U941">
        <v>-8.661774435953265E-2</v>
      </c>
      <c r="V941">
        <v>6.1226023283151521E-2</v>
      </c>
      <c r="W941">
        <v>0.90338605398511473</v>
      </c>
      <c r="X941">
        <v>51.760208164324617</v>
      </c>
    </row>
    <row r="942" spans="1:24" x14ac:dyDescent="0.3">
      <c r="A942">
        <v>93.887032270999995</v>
      </c>
      <c r="B942">
        <v>-0.31116222491627499</v>
      </c>
      <c r="C942">
        <v>0.37287506993404412</v>
      </c>
      <c r="D942">
        <v>2.20903055742383E-3</v>
      </c>
      <c r="E942">
        <v>-2.137519006048922E-2</v>
      </c>
      <c r="F942">
        <v>1.108066890926423E-2</v>
      </c>
      <c r="G942">
        <v>2.4849741500098488</v>
      </c>
      <c r="H942">
        <v>142.3785309946735</v>
      </c>
      <c r="I942">
        <v>93.887648429999999</v>
      </c>
      <c r="J942">
        <v>-0.32776855687792528</v>
      </c>
      <c r="K942">
        <v>0.45235583075883928</v>
      </c>
      <c r="L942">
        <v>0</v>
      </c>
      <c r="M942">
        <v>0</v>
      </c>
      <c r="N942">
        <v>0</v>
      </c>
      <c r="O942">
        <v>2.3521802329127581</v>
      </c>
      <c r="P942">
        <v>134.77000000000001</v>
      </c>
      <c r="Q942">
        <v>93.791934967000003</v>
      </c>
      <c r="R942">
        <v>0.20864919410971741</v>
      </c>
      <c r="S942">
        <v>0.42271371116884932</v>
      </c>
      <c r="T942">
        <v>-0.45696387657849069</v>
      </c>
      <c r="U942">
        <v>-8.661774435953265E-2</v>
      </c>
      <c r="V942">
        <v>6.1226023283151521E-2</v>
      </c>
      <c r="W942">
        <v>0.90338605398511473</v>
      </c>
      <c r="X942">
        <v>51.760208164324617</v>
      </c>
    </row>
    <row r="943" spans="1:24" x14ac:dyDescent="0.3">
      <c r="A943">
        <v>93.982017994000003</v>
      </c>
      <c r="B943">
        <v>-0.31234025119215381</v>
      </c>
      <c r="C943">
        <v>0.37337845853097429</v>
      </c>
      <c r="D943">
        <v>2.5835211854428049E-3</v>
      </c>
      <c r="E943">
        <v>-2.204878857381222E-2</v>
      </c>
      <c r="F943">
        <v>1.1947870516418701E-2</v>
      </c>
      <c r="G943">
        <v>2.5108794648669579</v>
      </c>
      <c r="H943">
        <v>143.86279620294329</v>
      </c>
      <c r="I943">
        <v>94.007564306999996</v>
      </c>
      <c r="J943">
        <v>-0.32810050593940182</v>
      </c>
      <c r="K943">
        <v>0.45268728511499029</v>
      </c>
      <c r="L943">
        <v>0</v>
      </c>
      <c r="M943">
        <v>0</v>
      </c>
      <c r="N943">
        <v>0</v>
      </c>
      <c r="O943">
        <v>2.3828980277478591</v>
      </c>
      <c r="P943">
        <v>136.53</v>
      </c>
      <c r="Q943">
        <v>93.953595876999998</v>
      </c>
      <c r="R943">
        <v>0.22396587285745589</v>
      </c>
      <c r="S943">
        <v>0.4272132014346115</v>
      </c>
      <c r="T943">
        <v>-0.45734801583571472</v>
      </c>
      <c r="U943">
        <v>-8.9079531312207819E-2</v>
      </c>
      <c r="V943">
        <v>5.6549924420823842E-2</v>
      </c>
      <c r="W943">
        <v>0.9303373894305651</v>
      </c>
      <c r="X943">
        <v>53.304405937590261</v>
      </c>
    </row>
    <row r="944" spans="1:24" x14ac:dyDescent="0.3">
      <c r="A944">
        <v>94.077017068999993</v>
      </c>
      <c r="B944">
        <v>-0.31138294084051249</v>
      </c>
      <c r="C944">
        <v>0.37220888266451491</v>
      </c>
      <c r="D944">
        <v>2.5374596007168289E-3</v>
      </c>
      <c r="E944">
        <v>-2.2562543135168901E-2</v>
      </c>
      <c r="F944">
        <v>1.1707530968965889E-2</v>
      </c>
      <c r="G944">
        <v>2.5383559089773211</v>
      </c>
      <c r="H944">
        <v>145.43708048649421</v>
      </c>
      <c r="I944">
        <v>94.067754909000001</v>
      </c>
      <c r="J944">
        <v>-0.32794575737050907</v>
      </c>
      <c r="K944">
        <v>0.45254058812285181</v>
      </c>
      <c r="L944">
        <v>0</v>
      </c>
      <c r="M944">
        <v>0</v>
      </c>
      <c r="N944">
        <v>0</v>
      </c>
      <c r="O944">
        <v>2.3986059910158071</v>
      </c>
      <c r="P944">
        <v>137.43</v>
      </c>
      <c r="Q944">
        <v>94.094918012999997</v>
      </c>
      <c r="R944">
        <v>0.22421066266104769</v>
      </c>
      <c r="S944">
        <v>0.42762673592181311</v>
      </c>
      <c r="T944">
        <v>-0.45640210552368188</v>
      </c>
      <c r="U944">
        <v>-8.5005562636474616E-2</v>
      </c>
      <c r="V944">
        <v>5.0491121421823597E-2</v>
      </c>
      <c r="W944">
        <v>0.97490434028133133</v>
      </c>
      <c r="X944">
        <v>55.857904127106153</v>
      </c>
    </row>
    <row r="945" spans="1:24" x14ac:dyDescent="0.3">
      <c r="A945">
        <v>94.216995240000003</v>
      </c>
      <c r="B945">
        <v>-0.31099954369117822</v>
      </c>
      <c r="C945">
        <v>0.37280005576995351</v>
      </c>
      <c r="D945">
        <v>2.5282234419137239E-3</v>
      </c>
      <c r="E945">
        <v>-2.3301149668352689E-2</v>
      </c>
      <c r="F945">
        <v>1.283292343362055E-2</v>
      </c>
      <c r="G945">
        <v>2.573996076468176</v>
      </c>
      <c r="H945">
        <v>147.4791116648596</v>
      </c>
      <c r="I945">
        <v>94.187636534000006</v>
      </c>
      <c r="J945">
        <v>-0.32797857129566749</v>
      </c>
      <c r="K945">
        <v>0.45256788040080792</v>
      </c>
      <c r="L945">
        <v>0</v>
      </c>
      <c r="M945">
        <v>0</v>
      </c>
      <c r="N945">
        <v>0</v>
      </c>
      <c r="O945">
        <v>2.432814444354896</v>
      </c>
      <c r="P945">
        <v>139.38999999999999</v>
      </c>
      <c r="Q945">
        <v>94.094918012999997</v>
      </c>
      <c r="R945">
        <v>0.22421066266104769</v>
      </c>
      <c r="S945">
        <v>0.42762673592181311</v>
      </c>
      <c r="T945">
        <v>-0.45640210552368188</v>
      </c>
      <c r="U945">
        <v>-8.5005562636474616E-2</v>
      </c>
      <c r="V945">
        <v>5.0491121421823597E-2</v>
      </c>
      <c r="W945">
        <v>0.97490434028133133</v>
      </c>
      <c r="X945">
        <v>55.857904127106153</v>
      </c>
    </row>
    <row r="946" spans="1:24" x14ac:dyDescent="0.3">
      <c r="A946">
        <v>94.301982164999998</v>
      </c>
      <c r="B946">
        <v>-0.31107901273561028</v>
      </c>
      <c r="C946">
        <v>0.37242154050417042</v>
      </c>
      <c r="D946">
        <v>1.9610398449003701E-3</v>
      </c>
      <c r="E946">
        <v>-2.3476457891158219E-2</v>
      </c>
      <c r="F946">
        <v>1.3498223398474431E-2</v>
      </c>
      <c r="G946">
        <v>2.5981387548924282</v>
      </c>
      <c r="H946">
        <v>148.86238524471079</v>
      </c>
      <c r="I946">
        <v>94.305460838000002</v>
      </c>
      <c r="J946">
        <v>-0.32833619663079788</v>
      </c>
      <c r="K946">
        <v>0.45287145177184929</v>
      </c>
      <c r="L946">
        <v>0</v>
      </c>
      <c r="M946">
        <v>0</v>
      </c>
      <c r="N946">
        <v>0</v>
      </c>
      <c r="O946">
        <v>2.4642303708907942</v>
      </c>
      <c r="P946">
        <v>141.19</v>
      </c>
      <c r="Q946">
        <v>94.250200032999999</v>
      </c>
      <c r="R946">
        <v>0.2210191425399434</v>
      </c>
      <c r="S946">
        <v>0.42693962106797317</v>
      </c>
      <c r="T946">
        <v>-0.45771981569110992</v>
      </c>
      <c r="U946">
        <v>-8.6854156195587631E-2</v>
      </c>
      <c r="V946">
        <v>4.7472576427258301E-2</v>
      </c>
      <c r="W946">
        <v>1.0085465731692851</v>
      </c>
      <c r="X946">
        <v>57.785462084982107</v>
      </c>
    </row>
    <row r="947" spans="1:24" x14ac:dyDescent="0.3">
      <c r="A947">
        <v>94.396968365000006</v>
      </c>
      <c r="B947">
        <v>-0.31119234354474018</v>
      </c>
      <c r="C947">
        <v>0.37144237068551839</v>
      </c>
      <c r="D947">
        <v>2.8015132993459702E-3</v>
      </c>
      <c r="E947">
        <v>-2.3981737244942899E-2</v>
      </c>
      <c r="F947">
        <v>1.3152912533901049E-2</v>
      </c>
      <c r="G947">
        <v>2.6256789733888488</v>
      </c>
      <c r="H947">
        <v>150.4403235314239</v>
      </c>
      <c r="I947">
        <v>94.387282209999995</v>
      </c>
      <c r="J947">
        <v>-0.32823594561546099</v>
      </c>
      <c r="K947">
        <v>0.45279196530059629</v>
      </c>
      <c r="L947">
        <v>0</v>
      </c>
      <c r="M947">
        <v>0</v>
      </c>
      <c r="N947">
        <v>0</v>
      </c>
      <c r="O947">
        <v>2.4862215194659218</v>
      </c>
      <c r="P947">
        <v>142.44999999999999</v>
      </c>
      <c r="Q947">
        <v>94.384765862999998</v>
      </c>
      <c r="R947">
        <v>0.21488410713066911</v>
      </c>
      <c r="S947">
        <v>0.42400676402352988</v>
      </c>
      <c r="T947">
        <v>-0.45849006990559832</v>
      </c>
      <c r="U947">
        <v>-8.8091711085315716E-2</v>
      </c>
      <c r="V947">
        <v>4.523351825200321E-2</v>
      </c>
      <c r="W947">
        <v>1.0466624801751969</v>
      </c>
      <c r="X947">
        <v>59.969342688734002</v>
      </c>
    </row>
    <row r="948" spans="1:24" x14ac:dyDescent="0.3">
      <c r="A948">
        <v>94.481954337000005</v>
      </c>
      <c r="B948">
        <v>-0.31151933325390568</v>
      </c>
      <c r="C948">
        <v>0.37256528254481669</v>
      </c>
      <c r="D948">
        <v>2.2008400410413742E-3</v>
      </c>
      <c r="E948">
        <v>-2.4402868113583939E-2</v>
      </c>
      <c r="F948">
        <v>1.4355279356619351E-2</v>
      </c>
      <c r="G948">
        <v>2.6461689840088818</v>
      </c>
      <c r="H948">
        <v>151.61431466213</v>
      </c>
      <c r="I948">
        <v>94.505406973000007</v>
      </c>
      <c r="J948">
        <v>-0.32840643754529292</v>
      </c>
      <c r="K948">
        <v>0.45292001147734651</v>
      </c>
      <c r="L948">
        <v>0</v>
      </c>
      <c r="M948">
        <v>0</v>
      </c>
      <c r="N948">
        <v>0</v>
      </c>
      <c r="O948">
        <v>2.518684643553017</v>
      </c>
      <c r="P948">
        <v>144.31</v>
      </c>
      <c r="Q948">
        <v>94.384765862999998</v>
      </c>
      <c r="R948">
        <v>0.21488410713066911</v>
      </c>
      <c r="S948">
        <v>0.42400676402352988</v>
      </c>
      <c r="T948">
        <v>-0.45849006990559832</v>
      </c>
      <c r="U948">
        <v>-8.8091711085315716E-2</v>
      </c>
      <c r="V948">
        <v>4.523351825200321E-2</v>
      </c>
      <c r="W948">
        <v>1.0466624801751969</v>
      </c>
      <c r="X948">
        <v>59.969342688734002</v>
      </c>
    </row>
    <row r="949" spans="1:24" x14ac:dyDescent="0.3">
      <c r="A949">
        <v>94.571941138</v>
      </c>
      <c r="B949">
        <v>-0.31042112262619509</v>
      </c>
      <c r="C949">
        <v>0.37344470960124831</v>
      </c>
      <c r="D949">
        <v>3.115521045401692E-3</v>
      </c>
      <c r="E949">
        <v>-2.407692396043877E-2</v>
      </c>
      <c r="F949">
        <v>1.5729489015605488E-2</v>
      </c>
      <c r="G949">
        <v>2.6723281466078119</v>
      </c>
      <c r="H949">
        <v>153.11312427464509</v>
      </c>
      <c r="I949">
        <v>94.587298756999999</v>
      </c>
      <c r="J949">
        <v>-0.32864923062512491</v>
      </c>
      <c r="K949">
        <v>0.45309369694032392</v>
      </c>
      <c r="L949">
        <v>0</v>
      </c>
      <c r="M949">
        <v>0</v>
      </c>
      <c r="N949">
        <v>0</v>
      </c>
      <c r="O949">
        <v>2.540850325053345</v>
      </c>
      <c r="P949">
        <v>145.58000000000001</v>
      </c>
      <c r="Q949">
        <v>94.515436887999996</v>
      </c>
      <c r="R949">
        <v>0.21213104789342699</v>
      </c>
      <c r="S949">
        <v>0.42286159775591903</v>
      </c>
      <c r="T949">
        <v>-0.45895258463755828</v>
      </c>
      <c r="U949">
        <v>-8.9887902531579966E-2</v>
      </c>
      <c r="V949">
        <v>4.2037258573773537E-2</v>
      </c>
      <c r="W949">
        <v>1.081054829332855</v>
      </c>
      <c r="X949">
        <v>61.939879143008092</v>
      </c>
    </row>
    <row r="950" spans="1:24" x14ac:dyDescent="0.3">
      <c r="A950">
        <v>94.706920147000005</v>
      </c>
      <c r="B950">
        <v>-0.31021123097240522</v>
      </c>
      <c r="C950">
        <v>0.37593140749522008</v>
      </c>
      <c r="D950">
        <v>4.2217355221509933E-3</v>
      </c>
      <c r="E950">
        <v>-2.5529333674740581E-2</v>
      </c>
      <c r="F950">
        <v>1.6050596087704379E-2</v>
      </c>
      <c r="G950">
        <v>2.7141477704172239</v>
      </c>
      <c r="H950">
        <v>155.50921221974929</v>
      </c>
      <c r="I950">
        <v>94.667237037999996</v>
      </c>
      <c r="J950">
        <v>-0.32850811402674751</v>
      </c>
      <c r="K950">
        <v>0.45299786617637272</v>
      </c>
      <c r="L950">
        <v>0</v>
      </c>
      <c r="M950">
        <v>0</v>
      </c>
      <c r="N950">
        <v>0</v>
      </c>
      <c r="O950">
        <v>2.5635396053292712</v>
      </c>
      <c r="P950">
        <v>146.88</v>
      </c>
      <c r="Q950">
        <v>94.681453942999994</v>
      </c>
      <c r="R950">
        <v>0.2052854441413253</v>
      </c>
      <c r="S950">
        <v>0.41908627327087861</v>
      </c>
      <c r="T950">
        <v>-0.458301242258147</v>
      </c>
      <c r="U950">
        <v>-9.0400972135406127E-2</v>
      </c>
      <c r="V950">
        <v>4.0566293177162017E-2</v>
      </c>
      <c r="W950">
        <v>1.110417007429672</v>
      </c>
      <c r="X950">
        <v>63.622208025267199</v>
      </c>
    </row>
    <row r="951" spans="1:24" x14ac:dyDescent="0.3">
      <c r="A951">
        <v>94.796906233000001</v>
      </c>
      <c r="B951">
        <v>-0.30560377701443081</v>
      </c>
      <c r="C951">
        <v>0.37057370277722101</v>
      </c>
      <c r="D951">
        <v>-2.3258463479578499E-3</v>
      </c>
      <c r="E951">
        <v>-2.5115122438770711E-2</v>
      </c>
      <c r="F951">
        <v>1.7638111711634839E-2</v>
      </c>
      <c r="G951">
        <v>2.7378945688818499</v>
      </c>
      <c r="H951">
        <v>156.86980354872011</v>
      </c>
      <c r="I951">
        <v>94.785100493000002</v>
      </c>
      <c r="J951">
        <v>-0.32865192762693191</v>
      </c>
      <c r="K951">
        <v>0.45308959144150862</v>
      </c>
      <c r="L951">
        <v>0</v>
      </c>
      <c r="M951">
        <v>0</v>
      </c>
      <c r="N951">
        <v>0</v>
      </c>
      <c r="O951">
        <v>2.5994933879203548</v>
      </c>
      <c r="P951">
        <v>148.94</v>
      </c>
      <c r="Q951">
        <v>94.805747031999999</v>
      </c>
      <c r="R951">
        <v>0.2037245304975282</v>
      </c>
      <c r="S951">
        <v>0.41734751017248239</v>
      </c>
      <c r="T951">
        <v>-0.45826966519427942</v>
      </c>
      <c r="U951">
        <v>-9.3192831526665104E-2</v>
      </c>
      <c r="V951">
        <v>3.5601882276125672E-2</v>
      </c>
      <c r="W951">
        <v>1.1554404995139409</v>
      </c>
      <c r="X951">
        <v>66.201864100636485</v>
      </c>
    </row>
    <row r="952" spans="1:24" x14ac:dyDescent="0.3">
      <c r="A952">
        <v>94.886892318999998</v>
      </c>
      <c r="B952">
        <v>-0.30858863894300909</v>
      </c>
      <c r="C952">
        <v>0.3736123740338384</v>
      </c>
      <c r="D952">
        <v>-7.5973517959937453E-4</v>
      </c>
      <c r="E952">
        <v>-2.521912487268322E-2</v>
      </c>
      <c r="F952">
        <v>1.8023428995909481E-2</v>
      </c>
      <c r="G952">
        <v>2.76564955793088</v>
      </c>
      <c r="H952">
        <v>158.4600472816613</v>
      </c>
      <c r="I952">
        <v>94.866897289999997</v>
      </c>
      <c r="J952">
        <v>-0.32887133244479849</v>
      </c>
      <c r="K952">
        <v>0.45322124948880332</v>
      </c>
      <c r="L952">
        <v>0</v>
      </c>
      <c r="M952">
        <v>0</v>
      </c>
      <c r="N952">
        <v>0</v>
      </c>
      <c r="O952">
        <v>2.6227062669718788</v>
      </c>
      <c r="P952">
        <v>150.27000000000001</v>
      </c>
      <c r="Q952">
        <v>94.921635866000003</v>
      </c>
      <c r="R952">
        <v>0.19734583777351999</v>
      </c>
      <c r="S952">
        <v>0.41316771132465002</v>
      </c>
      <c r="T952">
        <v>-0.45658909213977311</v>
      </c>
      <c r="U952">
        <v>-9.452263013864648E-2</v>
      </c>
      <c r="V952">
        <v>3.3518110435311999E-2</v>
      </c>
      <c r="W952">
        <v>1.1869664405648901</v>
      </c>
      <c r="X952">
        <v>68.008167468034088</v>
      </c>
    </row>
    <row r="953" spans="1:24" x14ac:dyDescent="0.3">
      <c r="A953">
        <v>94.981877565999994</v>
      </c>
      <c r="B953">
        <v>-0.30865765297357889</v>
      </c>
      <c r="C953">
        <v>0.37463957705662371</v>
      </c>
      <c r="D953">
        <v>-2.3938441881909969E-4</v>
      </c>
      <c r="E953">
        <v>-2.663974722572171E-2</v>
      </c>
      <c r="F953">
        <v>1.741413897896003E-2</v>
      </c>
      <c r="G953">
        <v>2.7943312561040679</v>
      </c>
      <c r="H953">
        <v>160.10338753625311</v>
      </c>
      <c r="I953">
        <v>94.947056040999996</v>
      </c>
      <c r="J953">
        <v>-0.32883429981524948</v>
      </c>
      <c r="K953">
        <v>0.45320010074340888</v>
      </c>
      <c r="L953">
        <v>0</v>
      </c>
      <c r="M953">
        <v>0</v>
      </c>
      <c r="N953">
        <v>0</v>
      </c>
      <c r="O953">
        <v>2.6459191460234028</v>
      </c>
      <c r="P953">
        <v>151.6</v>
      </c>
      <c r="Q953">
        <v>94.921635866000003</v>
      </c>
      <c r="R953">
        <v>0.19734583777351999</v>
      </c>
      <c r="S953">
        <v>0.41316771132465002</v>
      </c>
      <c r="T953">
        <v>-0.45658909213977311</v>
      </c>
      <c r="U953">
        <v>-9.452263013864648E-2</v>
      </c>
      <c r="V953">
        <v>3.3518110435311999E-2</v>
      </c>
      <c r="W953">
        <v>1.1869664405648901</v>
      </c>
      <c r="X953">
        <v>68.008167468034088</v>
      </c>
    </row>
    <row r="954" spans="1:24" x14ac:dyDescent="0.3">
      <c r="A954">
        <v>95.076829672000002</v>
      </c>
      <c r="B954">
        <v>-0.30790122225858019</v>
      </c>
      <c r="C954">
        <v>0.37521098683845289</v>
      </c>
      <c r="D954">
        <v>-1.427880953997374E-3</v>
      </c>
      <c r="E954">
        <v>-2.6147476606359701E-2</v>
      </c>
      <c r="F954">
        <v>1.8755086476651708E-2</v>
      </c>
      <c r="G954">
        <v>2.8207526588211751</v>
      </c>
      <c r="H954">
        <v>161.61722240075869</v>
      </c>
      <c r="I954">
        <v>95.084917480000001</v>
      </c>
      <c r="J954">
        <v>-0.32917545398104542</v>
      </c>
      <c r="K954">
        <v>0.45337591540434402</v>
      </c>
      <c r="L954">
        <v>0</v>
      </c>
      <c r="M954">
        <v>0</v>
      </c>
      <c r="N954">
        <v>0</v>
      </c>
      <c r="O954">
        <v>2.6862362517444729</v>
      </c>
      <c r="P954">
        <v>153.91</v>
      </c>
      <c r="Q954">
        <v>95.048369883999996</v>
      </c>
      <c r="R954">
        <v>0.19568022641425789</v>
      </c>
      <c r="S954">
        <v>0.41314488916898628</v>
      </c>
      <c r="T954">
        <v>-0.45685567577834552</v>
      </c>
      <c r="U954">
        <v>-9.7022124499011111E-2</v>
      </c>
      <c r="V954">
        <v>3.0148287489400009E-2</v>
      </c>
      <c r="W954">
        <v>1.213835646201292</v>
      </c>
      <c r="X954">
        <v>69.547659549869039</v>
      </c>
    </row>
    <row r="955" spans="1:24" x14ac:dyDescent="0.3">
      <c r="A955">
        <v>95.206809282999998</v>
      </c>
      <c r="B955">
        <v>-0.30486372233984799</v>
      </c>
      <c r="C955">
        <v>0.37204257248032191</v>
      </c>
      <c r="D955">
        <v>-3.4531629644334321E-3</v>
      </c>
      <c r="E955">
        <v>-2.715858168219492E-2</v>
      </c>
      <c r="F955">
        <v>1.8892496758486449E-2</v>
      </c>
      <c r="G955">
        <v>2.8634370726834142</v>
      </c>
      <c r="H955">
        <v>164.06285916605481</v>
      </c>
      <c r="I955">
        <v>95.166927204999993</v>
      </c>
      <c r="J955">
        <v>-0.32913695803266912</v>
      </c>
      <c r="K955">
        <v>0.45335756201877009</v>
      </c>
      <c r="L955">
        <v>0</v>
      </c>
      <c r="M955">
        <v>0</v>
      </c>
      <c r="N955">
        <v>0</v>
      </c>
      <c r="O955">
        <v>2.7108453941975932</v>
      </c>
      <c r="P955">
        <v>155.32</v>
      </c>
      <c r="Q955">
        <v>95.137366056000005</v>
      </c>
      <c r="R955">
        <v>0.19294890653483471</v>
      </c>
      <c r="S955">
        <v>0.40482152438892322</v>
      </c>
      <c r="T955">
        <v>-0.45674105753003191</v>
      </c>
      <c r="U955">
        <v>-9.6663234229167436E-2</v>
      </c>
      <c r="V955">
        <v>2.8509437911475519E-2</v>
      </c>
      <c r="W955">
        <v>1.248326088886913</v>
      </c>
      <c r="X955">
        <v>71.523816349293</v>
      </c>
    </row>
    <row r="956" spans="1:24" x14ac:dyDescent="0.3">
      <c r="A956">
        <v>95.296795368999994</v>
      </c>
      <c r="B956">
        <v>-0.30539902746845488</v>
      </c>
      <c r="C956">
        <v>0.37322444678883671</v>
      </c>
      <c r="D956">
        <v>-2.7107179630547762E-3</v>
      </c>
      <c r="E956">
        <v>-2.724790775827593E-2</v>
      </c>
      <c r="F956">
        <v>1.995041024002461E-2</v>
      </c>
      <c r="G956">
        <v>2.8895425486316828</v>
      </c>
      <c r="H956">
        <v>165.55859276007089</v>
      </c>
      <c r="I956">
        <v>95.246673947999994</v>
      </c>
      <c r="J956">
        <v>-0.32898195604071162</v>
      </c>
      <c r="K956">
        <v>0.45328633460959111</v>
      </c>
      <c r="L956">
        <v>0</v>
      </c>
      <c r="M956">
        <v>0</v>
      </c>
      <c r="N956">
        <v>0</v>
      </c>
      <c r="O956">
        <v>2.735803602501111</v>
      </c>
      <c r="P956">
        <v>156.75</v>
      </c>
      <c r="Q956">
        <v>95.223891019999996</v>
      </c>
      <c r="R956">
        <v>0.19426928623680759</v>
      </c>
      <c r="S956">
        <v>0.40697096210354738</v>
      </c>
      <c r="T956">
        <v>-0.45787451273773899</v>
      </c>
      <c r="U956">
        <v>-9.94891386132193E-2</v>
      </c>
      <c r="V956">
        <v>2.55224583610335E-2</v>
      </c>
      <c r="W956">
        <v>1.2740920360147761</v>
      </c>
      <c r="X956">
        <v>73.000096374876748</v>
      </c>
    </row>
    <row r="957" spans="1:24" x14ac:dyDescent="0.3">
      <c r="A957">
        <v>95.386781455000005</v>
      </c>
      <c r="B957">
        <v>-0.30524424864019251</v>
      </c>
      <c r="C957">
        <v>0.37527877187567771</v>
      </c>
      <c r="D957">
        <v>-1.9399137236177919E-3</v>
      </c>
      <c r="E957">
        <v>-2.711837401129084E-2</v>
      </c>
      <c r="F957">
        <v>2.150279619175945E-2</v>
      </c>
      <c r="G957">
        <v>2.915875669704902</v>
      </c>
      <c r="H957">
        <v>167.06736945897339</v>
      </c>
      <c r="I957">
        <v>95.406772093000001</v>
      </c>
      <c r="J957">
        <v>-0.32913903403327782</v>
      </c>
      <c r="K957">
        <v>0.45335284049145802</v>
      </c>
      <c r="L957">
        <v>0</v>
      </c>
      <c r="M957">
        <v>0</v>
      </c>
      <c r="N957">
        <v>0</v>
      </c>
      <c r="O957">
        <v>2.781880294753762</v>
      </c>
      <c r="P957">
        <v>159.38999999999999</v>
      </c>
      <c r="Q957">
        <v>95.332612991000005</v>
      </c>
      <c r="R957">
        <v>0.1945756805758122</v>
      </c>
      <c r="S957">
        <v>0.40258357407029449</v>
      </c>
      <c r="T957">
        <v>-0.45982581638492948</v>
      </c>
      <c r="U957">
        <v>-9.9497448946066325E-2</v>
      </c>
      <c r="V957">
        <v>2.3997740279382122E-2</v>
      </c>
      <c r="W957">
        <v>1.2942498575331729</v>
      </c>
      <c r="X957">
        <v>74.155054472058893</v>
      </c>
    </row>
    <row r="958" spans="1:24" x14ac:dyDescent="0.3">
      <c r="A958">
        <v>95.476768493999998</v>
      </c>
      <c r="B958">
        <v>-0.3041744492141194</v>
      </c>
      <c r="C958">
        <v>0.37339814418815742</v>
      </c>
      <c r="D958">
        <v>-1.89672748092562E-3</v>
      </c>
      <c r="E958">
        <v>-2.8610791064364632E-2</v>
      </c>
      <c r="F958">
        <v>2.16534254438304E-2</v>
      </c>
      <c r="G958">
        <v>2.9476269819635732</v>
      </c>
      <c r="H958">
        <v>168.88658564539719</v>
      </c>
      <c r="I958">
        <v>95.487646276999996</v>
      </c>
      <c r="J958">
        <v>-0.32905889022954948</v>
      </c>
      <c r="K958">
        <v>0.45332367053243999</v>
      </c>
      <c r="L958">
        <v>0</v>
      </c>
      <c r="M958">
        <v>0</v>
      </c>
      <c r="N958">
        <v>0</v>
      </c>
      <c r="O958">
        <v>2.8099800957108712</v>
      </c>
      <c r="P958">
        <v>161</v>
      </c>
      <c r="Q958">
        <v>95.443558930999998</v>
      </c>
      <c r="R958">
        <v>0.19561734373590861</v>
      </c>
      <c r="S958">
        <v>0.39778377361893241</v>
      </c>
      <c r="T958">
        <v>-0.46029064801150449</v>
      </c>
      <c r="U958">
        <v>-9.8592218782138835E-2</v>
      </c>
      <c r="V958">
        <v>2.510864948255636E-2</v>
      </c>
      <c r="W958">
        <v>1.3219982924539071</v>
      </c>
      <c r="X958">
        <v>75.744922681110396</v>
      </c>
    </row>
    <row r="959" spans="1:24" x14ac:dyDescent="0.3">
      <c r="A959">
        <v>95.616709470999993</v>
      </c>
      <c r="B959">
        <v>-0.30558607892286738</v>
      </c>
      <c r="C959">
        <v>0.37751739046580568</v>
      </c>
      <c r="D959">
        <v>-6.2116474146023393E-4</v>
      </c>
      <c r="E959">
        <v>-2.7530032000635071E-2</v>
      </c>
      <c r="F959">
        <v>2.4132430457196971E-2</v>
      </c>
      <c r="G959">
        <v>2.9895395832554441</v>
      </c>
      <c r="H959">
        <v>171.28800080783591</v>
      </c>
      <c r="I959">
        <v>95.546384736999997</v>
      </c>
      <c r="J959">
        <v>-0.3292205550247459</v>
      </c>
      <c r="K959">
        <v>0.45337810816026552</v>
      </c>
      <c r="L959">
        <v>0</v>
      </c>
      <c r="M959">
        <v>0</v>
      </c>
      <c r="N959">
        <v>0</v>
      </c>
      <c r="O959">
        <v>2.8293532504080079</v>
      </c>
      <c r="P959">
        <v>162.11000000000001</v>
      </c>
      <c r="Q959">
        <v>95.569536924000005</v>
      </c>
      <c r="R959">
        <v>0.19513043837650551</v>
      </c>
      <c r="S959">
        <v>0.39156154044319391</v>
      </c>
      <c r="T959">
        <v>-0.46172760213865688</v>
      </c>
      <c r="U959">
        <v>-0.10126454689013049</v>
      </c>
      <c r="V959">
        <v>2.1651621251813989E-2</v>
      </c>
      <c r="W959">
        <v>1.3576021682905759</v>
      </c>
      <c r="X959">
        <v>77.784874500859345</v>
      </c>
    </row>
    <row r="960" spans="1:24" x14ac:dyDescent="0.3">
      <c r="A960">
        <v>95.706695557000003</v>
      </c>
      <c r="B960">
        <v>-0.30559641736005377</v>
      </c>
      <c r="C960">
        <v>0.37740637658233622</v>
      </c>
      <c r="D960">
        <v>6.9789064582437277E-4</v>
      </c>
      <c r="E960">
        <v>-2.8852659076106069E-2</v>
      </c>
      <c r="F960">
        <v>2.4938172515619032E-2</v>
      </c>
      <c r="G960">
        <v>3.0228674964258162</v>
      </c>
      <c r="H960">
        <v>173.1975495724767</v>
      </c>
      <c r="I960">
        <v>95.687326130000002</v>
      </c>
      <c r="J960">
        <v>-0.32934284627162003</v>
      </c>
      <c r="K960">
        <v>0.45341567533751792</v>
      </c>
      <c r="L960">
        <v>0</v>
      </c>
      <c r="M960">
        <v>0</v>
      </c>
      <c r="N960">
        <v>0</v>
      </c>
      <c r="O960">
        <v>2.870717553680274</v>
      </c>
      <c r="P960">
        <v>164.48</v>
      </c>
      <c r="Q960">
        <v>95.670991897999997</v>
      </c>
      <c r="R960">
        <v>0.19891164134091849</v>
      </c>
      <c r="S960">
        <v>0.39251480570043068</v>
      </c>
      <c r="T960">
        <v>-0.46098690010247217</v>
      </c>
      <c r="U960">
        <v>-0.1003171731127698</v>
      </c>
      <c r="V960">
        <v>2.168589792090099E-2</v>
      </c>
      <c r="W960">
        <v>1.396272056444007</v>
      </c>
      <c r="X960">
        <v>80.000495886293862</v>
      </c>
    </row>
    <row r="961" spans="1:24" x14ac:dyDescent="0.3">
      <c r="A961">
        <v>95.796681405000001</v>
      </c>
      <c r="B961">
        <v>-0.30608352273162459</v>
      </c>
      <c r="C961">
        <v>0.37899177823832159</v>
      </c>
      <c r="D961">
        <v>7.5863947859033942E-4</v>
      </c>
      <c r="E961">
        <v>-2.854905946721116E-2</v>
      </c>
      <c r="F961">
        <v>2.5371534776862461E-2</v>
      </c>
      <c r="G961">
        <v>3.0502965006450009</v>
      </c>
      <c r="H961">
        <v>174.76911575048251</v>
      </c>
      <c r="I961">
        <v>95.787181466999996</v>
      </c>
      <c r="J961">
        <v>-0.32934284627162003</v>
      </c>
      <c r="K961">
        <v>0.45341567533751792</v>
      </c>
      <c r="L961">
        <v>0</v>
      </c>
      <c r="M961">
        <v>0</v>
      </c>
      <c r="N961">
        <v>0</v>
      </c>
      <c r="O961">
        <v>2.9082421325981511</v>
      </c>
      <c r="P961">
        <v>166.63</v>
      </c>
      <c r="Q961">
        <v>95.771610975000002</v>
      </c>
      <c r="R961">
        <v>0.1937172265637904</v>
      </c>
      <c r="S961">
        <v>0.38901893622528377</v>
      </c>
      <c r="T961">
        <v>-0.46069339926632169</v>
      </c>
      <c r="U961">
        <v>-0.1047698872662756</v>
      </c>
      <c r="V961">
        <v>1.548017576498595E-2</v>
      </c>
      <c r="W961">
        <v>1.423377548930598</v>
      </c>
      <c r="X961">
        <v>81.553526207399116</v>
      </c>
    </row>
    <row r="962" spans="1:24" x14ac:dyDescent="0.3">
      <c r="A962">
        <v>95.886667251999995</v>
      </c>
      <c r="B962">
        <v>-0.30562773344970912</v>
      </c>
      <c r="C962">
        <v>0.38263424783951888</v>
      </c>
      <c r="D962">
        <v>1.9550961442291741E-3</v>
      </c>
      <c r="E962">
        <v>-2.8697142860509509E-2</v>
      </c>
      <c r="F962">
        <v>2.675575815245072E-2</v>
      </c>
      <c r="G962">
        <v>3.0771530914790288</v>
      </c>
      <c r="H962">
        <v>176.30788505738209</v>
      </c>
      <c r="I962">
        <v>95.904099923000004</v>
      </c>
      <c r="J962">
        <v>-0.32938464567094339</v>
      </c>
      <c r="K962">
        <v>0.45342418730514539</v>
      </c>
      <c r="L962">
        <v>0</v>
      </c>
      <c r="M962">
        <v>0</v>
      </c>
      <c r="N962">
        <v>0</v>
      </c>
      <c r="O962">
        <v>2.9424505859372401</v>
      </c>
      <c r="P962">
        <v>168.59</v>
      </c>
      <c r="Q962">
        <v>95.895308971000006</v>
      </c>
      <c r="R962">
        <v>0.19400243492825919</v>
      </c>
      <c r="S962">
        <v>0.37642096617580473</v>
      </c>
      <c r="T962">
        <v>-0.45678195680011241</v>
      </c>
      <c r="U962">
        <v>-0.1013172956408601</v>
      </c>
      <c r="V962">
        <v>1.7276765296737832E-2</v>
      </c>
      <c r="W962">
        <v>1.455367472306516</v>
      </c>
      <c r="X962">
        <v>83.386413803786112</v>
      </c>
    </row>
    <row r="963" spans="1:24" x14ac:dyDescent="0.3">
      <c r="A963">
        <v>95.976653338000006</v>
      </c>
      <c r="B963">
        <v>-0.30701416668448378</v>
      </c>
      <c r="C963">
        <v>0.38331201211472388</v>
      </c>
      <c r="D963">
        <v>1.870364998467267E-3</v>
      </c>
      <c r="E963">
        <v>-3.032834745195033E-2</v>
      </c>
      <c r="F963">
        <v>2.8003250053307921E-2</v>
      </c>
      <c r="G963">
        <v>3.1101432191683371</v>
      </c>
      <c r="H963">
        <v>178.19808013957709</v>
      </c>
      <c r="I963">
        <v>95.987537037999999</v>
      </c>
      <c r="J963">
        <v>-0.32930099134128787</v>
      </c>
      <c r="K963">
        <v>0.45340755501331909</v>
      </c>
      <c r="L963">
        <v>0</v>
      </c>
      <c r="M963">
        <v>0</v>
      </c>
      <c r="N963">
        <v>0</v>
      </c>
      <c r="O963">
        <v>2.9686305247171552</v>
      </c>
      <c r="P963">
        <v>170.09</v>
      </c>
      <c r="Q963">
        <v>95.995929003000001</v>
      </c>
      <c r="R963">
        <v>0.1930622348589924</v>
      </c>
      <c r="S963">
        <v>0.37727190337929661</v>
      </c>
      <c r="T963">
        <v>-0.45603633154173678</v>
      </c>
      <c r="U963">
        <v>-0.10252307430225251</v>
      </c>
      <c r="V963">
        <v>1.6216030016045629E-2</v>
      </c>
      <c r="W963">
        <v>1.4793062479306229</v>
      </c>
      <c r="X963">
        <v>84.758004613758061</v>
      </c>
    </row>
    <row r="964" spans="1:24" x14ac:dyDescent="0.3">
      <c r="A964">
        <v>96.066600562000005</v>
      </c>
      <c r="B964">
        <v>-0.30778475712337872</v>
      </c>
      <c r="C964">
        <v>0.38414675891139488</v>
      </c>
      <c r="D964">
        <v>2.045928500592709E-3</v>
      </c>
      <c r="E964">
        <v>-2.9283608648832209E-2</v>
      </c>
      <c r="F964">
        <v>2.8864611792423649E-2</v>
      </c>
      <c r="G964">
        <v>3.1363864410672209</v>
      </c>
      <c r="H964">
        <v>179.7017059952085</v>
      </c>
      <c r="I964">
        <v>96.107011642000003</v>
      </c>
      <c r="J964">
        <v>-0.32938469941400539</v>
      </c>
      <c r="K964">
        <v>0.4534241438256808</v>
      </c>
      <c r="L964">
        <v>0</v>
      </c>
      <c r="M964">
        <v>0</v>
      </c>
      <c r="N964">
        <v>0</v>
      </c>
      <c r="O964">
        <v>3.0072023011862301</v>
      </c>
      <c r="P964">
        <v>172.3</v>
      </c>
      <c r="Q964">
        <v>95.995929003000001</v>
      </c>
      <c r="R964">
        <v>0.1930622348589924</v>
      </c>
      <c r="S964">
        <v>0.37727190337929661</v>
      </c>
      <c r="T964">
        <v>-0.45603633154173678</v>
      </c>
      <c r="U964">
        <v>-0.10252307430225251</v>
      </c>
      <c r="V964">
        <v>1.6216030016045629E-2</v>
      </c>
      <c r="W964">
        <v>1.4793062479306229</v>
      </c>
      <c r="X964">
        <v>84.758004613758061</v>
      </c>
    </row>
    <row r="965" spans="1:24" x14ac:dyDescent="0.3">
      <c r="A965">
        <v>96.201579332999998</v>
      </c>
      <c r="B965">
        <v>-0.30994936367818487</v>
      </c>
      <c r="C965">
        <v>0.38392630685366258</v>
      </c>
      <c r="D965">
        <v>2.4366704747080799E-3</v>
      </c>
      <c r="E965">
        <v>-3.1339584512672332E-2</v>
      </c>
      <c r="F965">
        <v>3.0809996491690399E-2</v>
      </c>
      <c r="G965">
        <v>-3.1003234230789132</v>
      </c>
      <c r="H965">
        <v>182.36455273202591</v>
      </c>
      <c r="I965">
        <v>96.167299381000007</v>
      </c>
      <c r="J965">
        <v>-0.32934243790070189</v>
      </c>
      <c r="K965">
        <v>0.45341842984489972</v>
      </c>
      <c r="L965">
        <v>0</v>
      </c>
      <c r="M965">
        <v>0</v>
      </c>
      <c r="N965">
        <v>0</v>
      </c>
      <c r="O965">
        <v>3.0237829290801761</v>
      </c>
      <c r="P965">
        <v>173.25</v>
      </c>
      <c r="Q965">
        <v>96.142611027000001</v>
      </c>
      <c r="R965">
        <v>0.1910592827211906</v>
      </c>
      <c r="S965">
        <v>0.37757869911194031</v>
      </c>
      <c r="T965">
        <v>-0.45532166731891649</v>
      </c>
      <c r="U965">
        <v>-0.1038274680278085</v>
      </c>
      <c r="V965">
        <v>1.3508364598622129E-2</v>
      </c>
      <c r="W965">
        <v>1.5106243679649141</v>
      </c>
      <c r="X965">
        <v>86.552400714007064</v>
      </c>
    </row>
    <row r="966" spans="1:24" x14ac:dyDescent="0.3">
      <c r="A966">
        <v>96.296564341000007</v>
      </c>
      <c r="B966">
        <v>-0.30666923780898758</v>
      </c>
      <c r="C966">
        <v>0.38578893209859322</v>
      </c>
      <c r="D966">
        <v>4.1121724061667919E-3</v>
      </c>
      <c r="E966">
        <v>-3.0617768785947859E-2</v>
      </c>
      <c r="F966">
        <v>3.1544707019663921E-2</v>
      </c>
      <c r="G966">
        <v>-3.069942462422834</v>
      </c>
      <c r="H966">
        <v>184.10525355517231</v>
      </c>
      <c r="I966">
        <v>96.287039367999995</v>
      </c>
      <c r="J966">
        <v>-0.32921538657687421</v>
      </c>
      <c r="K966">
        <v>0.45340339232977001</v>
      </c>
      <c r="L966">
        <v>0</v>
      </c>
      <c r="M966">
        <v>0</v>
      </c>
      <c r="N966">
        <v>0</v>
      </c>
      <c r="O966">
        <v>3.0677652262304331</v>
      </c>
      <c r="P966">
        <v>175.77</v>
      </c>
      <c r="Q966">
        <v>96.275870084999994</v>
      </c>
      <c r="R966">
        <v>0.19568794735533809</v>
      </c>
      <c r="S966">
        <v>0.38752270820039769</v>
      </c>
      <c r="T966">
        <v>-0.45499043508101039</v>
      </c>
      <c r="U966">
        <v>-0.1072611863240884</v>
      </c>
      <c r="V966">
        <v>8.7829725205025161E-3</v>
      </c>
      <c r="W966">
        <v>1.556164911255121</v>
      </c>
      <c r="X966">
        <v>89.161681641268743</v>
      </c>
    </row>
    <row r="967" spans="1:24" x14ac:dyDescent="0.3">
      <c r="A967">
        <v>96.381551505000004</v>
      </c>
      <c r="B967">
        <v>-0.30914036711856141</v>
      </c>
      <c r="C967">
        <v>0.39040390661257601</v>
      </c>
      <c r="D967">
        <v>7.6562766917049876E-3</v>
      </c>
      <c r="E967">
        <v>-3.1287508714143868E-2</v>
      </c>
      <c r="F967">
        <v>3.2438635253829277E-2</v>
      </c>
      <c r="G967">
        <v>-3.043561195269719</v>
      </c>
      <c r="H967">
        <v>185.61678882125281</v>
      </c>
      <c r="I967">
        <v>96.366842464000001</v>
      </c>
      <c r="J967">
        <v>-0.32913043435057349</v>
      </c>
      <c r="K967">
        <v>0.45339542247102171</v>
      </c>
      <c r="L967">
        <v>0</v>
      </c>
      <c r="M967">
        <v>0</v>
      </c>
      <c r="N967">
        <v>0</v>
      </c>
      <c r="O967">
        <v>3.092374368683553</v>
      </c>
      <c r="P967">
        <v>177.18</v>
      </c>
      <c r="Q967">
        <v>96.275870084999994</v>
      </c>
      <c r="R967">
        <v>0.19568794735533809</v>
      </c>
      <c r="S967">
        <v>0.38752270820039769</v>
      </c>
      <c r="T967">
        <v>-0.45499043508101039</v>
      </c>
      <c r="U967">
        <v>-0.1072611863240884</v>
      </c>
      <c r="V967">
        <v>8.7829725205025161E-3</v>
      </c>
      <c r="W967">
        <v>1.556164911255121</v>
      </c>
      <c r="X967">
        <v>89.161681641268743</v>
      </c>
    </row>
    <row r="968" spans="1:24" x14ac:dyDescent="0.3">
      <c r="A968">
        <v>96.516530513999996</v>
      </c>
      <c r="B968">
        <v>-0.31299198279203772</v>
      </c>
      <c r="C968">
        <v>0.39247959781087122</v>
      </c>
      <c r="D968">
        <v>8.668084628880024E-3</v>
      </c>
      <c r="E968">
        <v>-3.2255961465604249E-2</v>
      </c>
      <c r="F968">
        <v>3.3896598345671908E-2</v>
      </c>
      <c r="G968">
        <v>-2.9982075884137158</v>
      </c>
      <c r="H968">
        <v>188.21535907979739</v>
      </c>
      <c r="I968">
        <v>96.486771750000003</v>
      </c>
      <c r="J968">
        <v>-0.32921577498036331</v>
      </c>
      <c r="K968">
        <v>0.4533958630378892</v>
      </c>
      <c r="L968">
        <v>0</v>
      </c>
      <c r="M968">
        <v>0</v>
      </c>
      <c r="N968">
        <v>0</v>
      </c>
      <c r="O968">
        <v>3.1344368036566159</v>
      </c>
      <c r="P968">
        <v>179.59</v>
      </c>
      <c r="Q968">
        <v>96.418524980000001</v>
      </c>
      <c r="R968">
        <v>0.19607665319928599</v>
      </c>
      <c r="S968">
        <v>0.39670768268182871</v>
      </c>
      <c r="T968">
        <v>-0.45432862770598192</v>
      </c>
      <c r="U968">
        <v>-0.103947541221829</v>
      </c>
      <c r="V968">
        <v>1.298126137955624E-2</v>
      </c>
      <c r="W968">
        <v>1.5987251882985329</v>
      </c>
      <c r="X968">
        <v>91.600205890763746</v>
      </c>
    </row>
    <row r="969" spans="1:24" x14ac:dyDescent="0.3">
      <c r="A969">
        <v>96.606516600000006</v>
      </c>
      <c r="B969">
        <v>-0.31526501728680562</v>
      </c>
      <c r="C969">
        <v>0.39356307022673748</v>
      </c>
      <c r="D969">
        <v>9.0230517089366913E-3</v>
      </c>
      <c r="E969">
        <v>-3.2036507698541238E-2</v>
      </c>
      <c r="F969">
        <v>3.5079226100308447E-2</v>
      </c>
      <c r="G969">
        <v>-2.968166338770013</v>
      </c>
      <c r="H969">
        <v>189.93659589568051</v>
      </c>
      <c r="I969">
        <v>96.608279425000006</v>
      </c>
      <c r="J969">
        <v>-0.32917312862313503</v>
      </c>
      <c r="K969">
        <v>0.45339479124011162</v>
      </c>
      <c r="L969">
        <v>0</v>
      </c>
      <c r="M969">
        <v>0</v>
      </c>
      <c r="N969">
        <v>0</v>
      </c>
      <c r="O969">
        <v>-3.1148891160342811</v>
      </c>
      <c r="P969">
        <v>181.52999999999989</v>
      </c>
      <c r="Q969">
        <v>96.537220000999994</v>
      </c>
      <c r="R969">
        <v>0.1975402194350134</v>
      </c>
      <c r="S969">
        <v>0.40204953349281408</v>
      </c>
      <c r="T969">
        <v>-0.45492265079405841</v>
      </c>
      <c r="U969">
        <v>-0.1071276683796203</v>
      </c>
      <c r="V969">
        <v>9.4887936037820701E-3</v>
      </c>
      <c r="W969">
        <v>1.636802684892168</v>
      </c>
      <c r="X969">
        <v>93.781885740002821</v>
      </c>
    </row>
    <row r="970" spans="1:24" x14ac:dyDescent="0.3">
      <c r="A970">
        <v>96.696502448000004</v>
      </c>
      <c r="B970">
        <v>-0.31726535968989772</v>
      </c>
      <c r="C970">
        <v>0.39545908436575278</v>
      </c>
      <c r="D970">
        <v>1.055796816945076E-2</v>
      </c>
      <c r="E970">
        <v>-3.3814067004300272E-2</v>
      </c>
      <c r="F970">
        <v>3.5875499111952841E-2</v>
      </c>
      <c r="G970">
        <v>-2.9346894259425369</v>
      </c>
      <c r="H970">
        <v>191.85468171182231</v>
      </c>
      <c r="I970">
        <v>96.666698079</v>
      </c>
      <c r="J970">
        <v>-0.32895997442277131</v>
      </c>
      <c r="K970">
        <v>0.45340048456463372</v>
      </c>
      <c r="L970">
        <v>0</v>
      </c>
      <c r="M970">
        <v>0</v>
      </c>
      <c r="N970">
        <v>0</v>
      </c>
      <c r="O970">
        <v>-3.092374368683553</v>
      </c>
      <c r="P970">
        <v>182.82</v>
      </c>
      <c r="Q970">
        <v>96.639543055999994</v>
      </c>
      <c r="R970">
        <v>0.19260144968973139</v>
      </c>
      <c r="S970">
        <v>0.4105019856092556</v>
      </c>
      <c r="T970">
        <v>-0.45621496809804141</v>
      </c>
      <c r="U970">
        <v>-0.10928733089895359</v>
      </c>
      <c r="V970">
        <v>7.0898071906938453E-3</v>
      </c>
      <c r="W970">
        <v>1.673927301356497</v>
      </c>
      <c r="X970">
        <v>95.908969579450741</v>
      </c>
    </row>
    <row r="971" spans="1:24" x14ac:dyDescent="0.3">
      <c r="A971">
        <v>96.796487569999996</v>
      </c>
      <c r="B971">
        <v>-0.31757086153353692</v>
      </c>
      <c r="C971">
        <v>0.40000781764484478</v>
      </c>
      <c r="D971">
        <v>1.151888724416494E-2</v>
      </c>
      <c r="E971">
        <v>-3.2846318656528969E-2</v>
      </c>
      <c r="F971">
        <v>3.7809619838463641E-2</v>
      </c>
      <c r="G971">
        <v>-2.9040448384134292</v>
      </c>
      <c r="H971">
        <v>193.61048724215939</v>
      </c>
      <c r="I971">
        <v>96.784531634000004</v>
      </c>
      <c r="J971">
        <v>-0.32891765165945958</v>
      </c>
      <c r="K971">
        <v>0.4534071147781783</v>
      </c>
      <c r="L971">
        <v>0</v>
      </c>
      <c r="M971">
        <v>0</v>
      </c>
      <c r="N971">
        <v>0</v>
      </c>
      <c r="O971">
        <v>-3.0503119337104891</v>
      </c>
      <c r="P971">
        <v>185.23</v>
      </c>
      <c r="Q971">
        <v>96.800643921000002</v>
      </c>
      <c r="R971">
        <v>0.19120338824758271</v>
      </c>
      <c r="S971">
        <v>0.40779810548059692</v>
      </c>
      <c r="T971">
        <v>-0.45709498508871121</v>
      </c>
      <c r="U971">
        <v>-0.11241414879852669</v>
      </c>
      <c r="V971">
        <v>3.44859960791914E-3</v>
      </c>
      <c r="W971">
        <v>1.70374750133063</v>
      </c>
      <c r="X971">
        <v>97.61754118220469</v>
      </c>
    </row>
    <row r="972" spans="1:24" x14ac:dyDescent="0.3">
      <c r="A972">
        <v>96.881474256999994</v>
      </c>
      <c r="B972">
        <v>-0.31723753609416588</v>
      </c>
      <c r="C972">
        <v>0.40186557145035862</v>
      </c>
      <c r="D972">
        <v>1.196690741926432E-2</v>
      </c>
      <c r="E972">
        <v>-3.3657957568531009E-2</v>
      </c>
      <c r="F972">
        <v>3.8844354868591481E-2</v>
      </c>
      <c r="G972">
        <v>-2.8698537356384839</v>
      </c>
      <c r="H972">
        <v>195.56949312806179</v>
      </c>
      <c r="I972">
        <v>96.866393844000001</v>
      </c>
      <c r="J972">
        <v>-0.32891769353188688</v>
      </c>
      <c r="K972">
        <v>0.45340755939866922</v>
      </c>
      <c r="L972">
        <v>0</v>
      </c>
      <c r="M972">
        <v>0</v>
      </c>
      <c r="N972">
        <v>0</v>
      </c>
      <c r="O972">
        <v>-3.027448120509364</v>
      </c>
      <c r="P972">
        <v>186.54</v>
      </c>
      <c r="Q972">
        <v>96.901978970000002</v>
      </c>
      <c r="R972">
        <v>0.18817807547250401</v>
      </c>
      <c r="S972">
        <v>0.40241301439808691</v>
      </c>
      <c r="T972">
        <v>-0.45782061842364868</v>
      </c>
      <c r="U972">
        <v>-0.1159612677824878</v>
      </c>
      <c r="V972">
        <v>-1.65841932973326E-4</v>
      </c>
      <c r="W972">
        <v>1.751717389661082</v>
      </c>
      <c r="X972">
        <v>100.3660133272535</v>
      </c>
    </row>
    <row r="973" spans="1:24" x14ac:dyDescent="0.3">
      <c r="A973">
        <v>96.971460343000004</v>
      </c>
      <c r="B973">
        <v>-0.31690818848504859</v>
      </c>
      <c r="C973">
        <v>0.40204136088284081</v>
      </c>
      <c r="D973">
        <v>1.2984343804419041E-2</v>
      </c>
      <c r="E973">
        <v>-3.3887326733711122E-2</v>
      </c>
      <c r="F973">
        <v>3.9398130195137243E-2</v>
      </c>
      <c r="G973">
        <v>-2.8400599760056009</v>
      </c>
      <c r="H973">
        <v>197.2765498108532</v>
      </c>
      <c r="I973">
        <v>97.006522532999995</v>
      </c>
      <c r="J973">
        <v>-0.32879156646391772</v>
      </c>
      <c r="K973">
        <v>0.45342953184434082</v>
      </c>
      <c r="L973">
        <v>0</v>
      </c>
      <c r="M973">
        <v>0</v>
      </c>
      <c r="N973">
        <v>0</v>
      </c>
      <c r="O973">
        <v>-2.9749137100243339</v>
      </c>
      <c r="P973">
        <v>189.55</v>
      </c>
      <c r="Q973">
        <v>96.901978970000002</v>
      </c>
      <c r="R973">
        <v>0.18817807547250401</v>
      </c>
      <c r="S973">
        <v>0.40241301439808691</v>
      </c>
      <c r="T973">
        <v>-0.45782061842364868</v>
      </c>
      <c r="U973">
        <v>-0.1159612677824878</v>
      </c>
      <c r="V973">
        <v>-1.65841932973326E-4</v>
      </c>
      <c r="W973">
        <v>1.751717389661082</v>
      </c>
      <c r="X973">
        <v>100.3660133272535</v>
      </c>
    </row>
    <row r="974" spans="1:24" x14ac:dyDescent="0.3">
      <c r="A974">
        <v>97.076443433999998</v>
      </c>
      <c r="B974">
        <v>-0.31963528901024307</v>
      </c>
      <c r="C974">
        <v>0.40730510804737852</v>
      </c>
      <c r="D974">
        <v>1.415733527392149E-2</v>
      </c>
      <c r="E974">
        <v>-3.3639957592290243E-2</v>
      </c>
      <c r="F974">
        <v>4.164499614260371E-2</v>
      </c>
      <c r="G974">
        <v>-2.803511130325167</v>
      </c>
      <c r="H974">
        <v>199.370644414417</v>
      </c>
      <c r="I974">
        <v>97.066246374000002</v>
      </c>
      <c r="J974">
        <v>-0.32887567650581379</v>
      </c>
      <c r="K974">
        <v>0.45341538118412528</v>
      </c>
      <c r="L974">
        <v>0</v>
      </c>
      <c r="M974">
        <v>0</v>
      </c>
      <c r="N974">
        <v>0</v>
      </c>
      <c r="O974">
        <v>-2.956936818728793</v>
      </c>
      <c r="P974">
        <v>190.58</v>
      </c>
      <c r="Q974">
        <v>97.030299901999996</v>
      </c>
      <c r="R974">
        <v>0.18242250143780081</v>
      </c>
      <c r="S974">
        <v>0.40145571786024858</v>
      </c>
      <c r="T974">
        <v>-0.45391217237598919</v>
      </c>
      <c r="U974">
        <v>-0.1187982668309896</v>
      </c>
      <c r="V974">
        <v>-9.4609630426579373E-3</v>
      </c>
      <c r="W974">
        <v>1.7857542866117451</v>
      </c>
      <c r="X974">
        <v>102.3161838702482</v>
      </c>
    </row>
    <row r="975" spans="1:24" x14ac:dyDescent="0.3">
      <c r="A975">
        <v>97.211423636000006</v>
      </c>
      <c r="B975">
        <v>-0.31834989060023522</v>
      </c>
      <c r="C975">
        <v>0.41157728488788792</v>
      </c>
      <c r="D975">
        <v>1.112438645213842E-2</v>
      </c>
      <c r="E975">
        <v>-3.502683366919071E-2</v>
      </c>
      <c r="F975">
        <v>4.4239279797245158E-2</v>
      </c>
      <c r="G975">
        <v>-2.75552191195347</v>
      </c>
      <c r="H975">
        <v>202.12022408924699</v>
      </c>
      <c r="I975">
        <v>97.186133300999998</v>
      </c>
      <c r="J975">
        <v>-0.32883323593598279</v>
      </c>
      <c r="K975">
        <v>0.45342058271660368</v>
      </c>
      <c r="L975">
        <v>0</v>
      </c>
      <c r="M975">
        <v>0</v>
      </c>
      <c r="N975">
        <v>0</v>
      </c>
      <c r="O975">
        <v>-2.9131290545037358</v>
      </c>
      <c r="P975">
        <v>193.08999999999989</v>
      </c>
      <c r="Q975">
        <v>97.138450860999995</v>
      </c>
      <c r="R975">
        <v>0.17849876981735269</v>
      </c>
      <c r="S975">
        <v>0.39842775710878447</v>
      </c>
      <c r="T975">
        <v>-0.4530209031832037</v>
      </c>
      <c r="U975">
        <v>-0.11569465679942741</v>
      </c>
      <c r="V975">
        <v>-3.8416223235638509E-3</v>
      </c>
      <c r="W975">
        <v>1.8125021895198501</v>
      </c>
      <c r="X975">
        <v>103.8487258177083</v>
      </c>
    </row>
    <row r="976" spans="1:24" x14ac:dyDescent="0.3">
      <c r="A976">
        <v>97.301409483</v>
      </c>
      <c r="B976">
        <v>-0.31764969399117571</v>
      </c>
      <c r="C976">
        <v>0.41275607803668612</v>
      </c>
      <c r="D976">
        <v>1.207603048533201E-2</v>
      </c>
      <c r="E976">
        <v>-3.45014419361062E-2</v>
      </c>
      <c r="F976">
        <v>4.6061889381798587E-2</v>
      </c>
      <c r="G976">
        <v>-2.7231674230104361</v>
      </c>
      <c r="H976">
        <v>203.97399975398551</v>
      </c>
      <c r="I976">
        <v>97.246297459999994</v>
      </c>
      <c r="J976">
        <v>-0.32866708430205299</v>
      </c>
      <c r="K976">
        <v>0.45345921684493118</v>
      </c>
      <c r="L976">
        <v>0</v>
      </c>
      <c r="M976">
        <v>0</v>
      </c>
      <c r="N976">
        <v>0</v>
      </c>
      <c r="O976">
        <v>-2.8921851034798038</v>
      </c>
      <c r="P976">
        <v>194.29</v>
      </c>
      <c r="Q976">
        <v>97.264392853000004</v>
      </c>
      <c r="R976">
        <v>0.1933974716318341</v>
      </c>
      <c r="S976">
        <v>0.43468728733844281</v>
      </c>
      <c r="T976">
        <v>-0.45663033668080921</v>
      </c>
      <c r="U976">
        <v>-0.1152463577926592</v>
      </c>
      <c r="V976">
        <v>1.4232447499310851E-3</v>
      </c>
      <c r="W976">
        <v>1.86022984103355</v>
      </c>
      <c r="X976">
        <v>106.5833188155144</v>
      </c>
    </row>
    <row r="977" spans="1:24" x14ac:dyDescent="0.3">
      <c r="A977">
        <v>97.391395568999997</v>
      </c>
      <c r="B977">
        <v>-0.3172337962361631</v>
      </c>
      <c r="C977">
        <v>0.41533493716425018</v>
      </c>
      <c r="D977">
        <v>1.3588591478765011E-2</v>
      </c>
      <c r="E977">
        <v>-3.4857058704334982E-2</v>
      </c>
      <c r="F977">
        <v>4.6771536473193168E-2</v>
      </c>
      <c r="G977">
        <v>-2.6891590681813651</v>
      </c>
      <c r="H977">
        <v>205.92253495387459</v>
      </c>
      <c r="I977">
        <v>97.385959478000004</v>
      </c>
      <c r="J977">
        <v>-0.32870775784794171</v>
      </c>
      <c r="K977">
        <v>0.4534462997033607</v>
      </c>
      <c r="L977">
        <v>0</v>
      </c>
      <c r="M977">
        <v>0</v>
      </c>
      <c r="N977">
        <v>0</v>
      </c>
      <c r="O977">
        <v>-2.843141351498764</v>
      </c>
      <c r="P977">
        <v>197.1</v>
      </c>
      <c r="Q977">
        <v>97.372845888000001</v>
      </c>
      <c r="R977">
        <v>0.1938830765744454</v>
      </c>
      <c r="S977">
        <v>0.43030860043398211</v>
      </c>
      <c r="T977">
        <v>-0.45539986395429671</v>
      </c>
      <c r="U977">
        <v>-0.11131385844765899</v>
      </c>
      <c r="V977">
        <v>-7.6980887150269678E-3</v>
      </c>
      <c r="W977">
        <v>1.896125616896682</v>
      </c>
      <c r="X977">
        <v>108.6399952748195</v>
      </c>
    </row>
    <row r="978" spans="1:24" x14ac:dyDescent="0.3">
      <c r="A978">
        <v>97.481381416999994</v>
      </c>
      <c r="B978">
        <v>-0.31816182217667821</v>
      </c>
      <c r="C978">
        <v>0.42154801927849578</v>
      </c>
      <c r="D978">
        <v>1.453708484768867E-2</v>
      </c>
      <c r="E978">
        <v>-3.3927518854414723E-2</v>
      </c>
      <c r="F978">
        <v>4.8591677206538807E-2</v>
      </c>
      <c r="G978">
        <v>-2.6590765741983069</v>
      </c>
      <c r="H978">
        <v>207.64613489633149</v>
      </c>
      <c r="I978">
        <v>97.506036481999999</v>
      </c>
      <c r="J978">
        <v>-0.32858522025370512</v>
      </c>
      <c r="K978">
        <v>0.45348311727092289</v>
      </c>
      <c r="L978">
        <v>0</v>
      </c>
      <c r="M978">
        <v>0</v>
      </c>
      <c r="N978">
        <v>0</v>
      </c>
      <c r="O978">
        <v>-2.8033478445532931</v>
      </c>
      <c r="P978">
        <v>199.38</v>
      </c>
      <c r="Q978">
        <v>97.465939044999999</v>
      </c>
      <c r="R978">
        <v>0.19403829783896459</v>
      </c>
      <c r="S978">
        <v>0.42665015928030692</v>
      </c>
      <c r="T978">
        <v>-0.45603658521110679</v>
      </c>
      <c r="U978">
        <v>-0.1137262832006336</v>
      </c>
      <c r="V978">
        <v>-1.189812501436391E-2</v>
      </c>
      <c r="W978">
        <v>1.940906266754401</v>
      </c>
      <c r="X978">
        <v>111.2057375155199</v>
      </c>
    </row>
    <row r="979" spans="1:24" x14ac:dyDescent="0.3">
      <c r="A979">
        <v>97.571399689000003</v>
      </c>
      <c r="B979">
        <v>-0.31590471409514681</v>
      </c>
      <c r="C979">
        <v>0.42233324367019792</v>
      </c>
      <c r="D979">
        <v>1.5660332515835759E-2</v>
      </c>
      <c r="E979">
        <v>-3.4260110125787967E-2</v>
      </c>
      <c r="F979">
        <v>5.0403175220817477E-2</v>
      </c>
      <c r="G979">
        <v>-2.6232011145706089</v>
      </c>
      <c r="H979">
        <v>209.7016473210906</v>
      </c>
      <c r="I979">
        <v>97.565861408000004</v>
      </c>
      <c r="J979">
        <v>-0.32842430162441699</v>
      </c>
      <c r="K979">
        <v>0.45353972253637759</v>
      </c>
      <c r="L979">
        <v>0</v>
      </c>
      <c r="M979">
        <v>0</v>
      </c>
      <c r="N979">
        <v>0</v>
      </c>
      <c r="O979">
        <v>-2.7825784264545601</v>
      </c>
      <c r="P979">
        <v>200.57</v>
      </c>
      <c r="Q979">
        <v>97.604234934000004</v>
      </c>
      <c r="R979">
        <v>0.19229264498336851</v>
      </c>
      <c r="S979">
        <v>0.42077968346826211</v>
      </c>
      <c r="T979">
        <v>-0.45203046458389179</v>
      </c>
      <c r="U979">
        <v>-0.1151241929995397</v>
      </c>
      <c r="V979">
        <v>-1.5373921371209289E-2</v>
      </c>
      <c r="W979">
        <v>1.9688642420928619</v>
      </c>
      <c r="X979">
        <v>112.8076115061445</v>
      </c>
    </row>
    <row r="980" spans="1:24" x14ac:dyDescent="0.3">
      <c r="A980">
        <v>97.706378936999997</v>
      </c>
      <c r="B980">
        <v>-0.31887038843578741</v>
      </c>
      <c r="C980">
        <v>0.42595319147684391</v>
      </c>
      <c r="D980">
        <v>1.6679853200912479E-2</v>
      </c>
      <c r="E980">
        <v>-3.3478478046504938E-2</v>
      </c>
      <c r="F980">
        <v>5.2499661071360011E-2</v>
      </c>
      <c r="G980">
        <v>-2.576973674352133</v>
      </c>
      <c r="H980">
        <v>212.35028454330259</v>
      </c>
      <c r="I980">
        <v>97.685909080000002</v>
      </c>
      <c r="J980">
        <v>-0.32838540856353471</v>
      </c>
      <c r="K980">
        <v>0.45355737078684089</v>
      </c>
      <c r="L980">
        <v>0</v>
      </c>
      <c r="M980">
        <v>0</v>
      </c>
      <c r="N980">
        <v>0</v>
      </c>
      <c r="O980">
        <v>-2.7384215963791032</v>
      </c>
      <c r="P980">
        <v>203.1</v>
      </c>
      <c r="Q980">
        <v>97.604234934000004</v>
      </c>
      <c r="R980">
        <v>0.19229264498336851</v>
      </c>
      <c r="S980">
        <v>0.42077968346826211</v>
      </c>
      <c r="T980">
        <v>-0.45203046458389179</v>
      </c>
      <c r="U980">
        <v>-0.1151241929995397</v>
      </c>
      <c r="V980">
        <v>-1.5373921371209289E-2</v>
      </c>
      <c r="W980">
        <v>1.9688642420928619</v>
      </c>
      <c r="X980">
        <v>112.8076115061445</v>
      </c>
    </row>
    <row r="981" spans="1:24" x14ac:dyDescent="0.3">
      <c r="A981">
        <v>97.796364784999994</v>
      </c>
      <c r="B981">
        <v>-0.31879262975469691</v>
      </c>
      <c r="C981">
        <v>0.42725362896232683</v>
      </c>
      <c r="D981">
        <v>1.8184985965490341E-2</v>
      </c>
      <c r="E981">
        <v>-3.3517146042098378E-2</v>
      </c>
      <c r="F981">
        <v>5.2999024532565712E-2</v>
      </c>
      <c r="G981">
        <v>-2.5423910212763441</v>
      </c>
      <c r="H981">
        <v>214.33172460891041</v>
      </c>
      <c r="I981">
        <v>97.803747091000005</v>
      </c>
      <c r="J981">
        <v>-0.32830664796245618</v>
      </c>
      <c r="K981">
        <v>0.45359013160533512</v>
      </c>
      <c r="L981">
        <v>0</v>
      </c>
      <c r="M981">
        <v>0</v>
      </c>
      <c r="N981">
        <v>0</v>
      </c>
      <c r="O981">
        <v>-2.695137430929643</v>
      </c>
      <c r="P981">
        <v>205.58</v>
      </c>
      <c r="Q981">
        <v>97.708477974000004</v>
      </c>
      <c r="R981">
        <v>0.19362193513018161</v>
      </c>
      <c r="S981">
        <v>0.41452814224962953</v>
      </c>
      <c r="T981">
        <v>-0.45187648773377931</v>
      </c>
      <c r="U981">
        <v>-0.1164054253864628</v>
      </c>
      <c r="V981">
        <v>-1.904928972996503E-2</v>
      </c>
      <c r="W981">
        <v>2.014542294445417</v>
      </c>
      <c r="X981">
        <v>115.42477112232361</v>
      </c>
    </row>
    <row r="982" spans="1:24" x14ac:dyDescent="0.3">
      <c r="A982">
        <v>97.886350632000003</v>
      </c>
      <c r="B982">
        <v>-0.3215111825897059</v>
      </c>
      <c r="C982">
        <v>0.43116479107558842</v>
      </c>
      <c r="D982">
        <v>1.7051782459020611E-2</v>
      </c>
      <c r="E982">
        <v>-3.3059581748330479E-2</v>
      </c>
      <c r="F982">
        <v>5.4557127881924093E-2</v>
      </c>
      <c r="G982">
        <v>-2.5138377232187561</v>
      </c>
      <c r="H982">
        <v>215.96770807878929</v>
      </c>
      <c r="I982">
        <v>97.885563864000005</v>
      </c>
      <c r="J982">
        <v>-0.32823011416340708</v>
      </c>
      <c r="K982">
        <v>0.45362778259892111</v>
      </c>
      <c r="L982">
        <v>0</v>
      </c>
      <c r="M982">
        <v>0</v>
      </c>
      <c r="N982">
        <v>0</v>
      </c>
      <c r="O982">
        <v>-2.6689574921497279</v>
      </c>
      <c r="P982">
        <v>207.08</v>
      </c>
      <c r="Q982">
        <v>97.840710877999996</v>
      </c>
      <c r="R982">
        <v>0.19344795707781201</v>
      </c>
      <c r="S982">
        <v>0.4119225519793685</v>
      </c>
      <c r="T982">
        <v>-0.45057097063168688</v>
      </c>
      <c r="U982">
        <v>-0.1183177439689016</v>
      </c>
      <c r="V982">
        <v>-2.1185134658715861E-2</v>
      </c>
      <c r="W982">
        <v>2.0433694247837888</v>
      </c>
      <c r="X982">
        <v>117.0764440261859</v>
      </c>
    </row>
    <row r="983" spans="1:24" x14ac:dyDescent="0.3">
      <c r="A983">
        <v>97.981336593999998</v>
      </c>
      <c r="B983">
        <v>-0.32142455084900168</v>
      </c>
      <c r="C983">
        <v>0.43218434160967439</v>
      </c>
      <c r="D983">
        <v>1.6616387292742729E-2</v>
      </c>
      <c r="E983">
        <v>-3.2082454610112943E-2</v>
      </c>
      <c r="F983">
        <v>5.6048869930869487E-2</v>
      </c>
      <c r="G983">
        <v>-2.4761515052950989</v>
      </c>
      <c r="H983">
        <v>218.12696931162509</v>
      </c>
      <c r="I983">
        <v>97.965519013999995</v>
      </c>
      <c r="J983">
        <v>-0.32807942268274859</v>
      </c>
      <c r="K983">
        <v>0.453707712825071</v>
      </c>
      <c r="L983">
        <v>0</v>
      </c>
      <c r="M983">
        <v>0</v>
      </c>
      <c r="N983">
        <v>0</v>
      </c>
      <c r="O983">
        <v>-2.642253954594215</v>
      </c>
      <c r="P983">
        <v>208.61</v>
      </c>
      <c r="Q983">
        <v>97.950036049000005</v>
      </c>
      <c r="R983">
        <v>0.19449645990366879</v>
      </c>
      <c r="S983">
        <v>0.40340149862255881</v>
      </c>
      <c r="T983">
        <v>-0.44789228702485617</v>
      </c>
      <c r="U983">
        <v>-0.11810172587025949</v>
      </c>
      <c r="V983">
        <v>-2.6293459856264249E-2</v>
      </c>
      <c r="W983">
        <v>2.0870298737959541</v>
      </c>
      <c r="X983">
        <v>119.57800348622899</v>
      </c>
    </row>
    <row r="984" spans="1:24" x14ac:dyDescent="0.3">
      <c r="A984">
        <v>98.111209630999994</v>
      </c>
      <c r="B984">
        <v>-0.32325566753090379</v>
      </c>
      <c r="C984">
        <v>0.43422836178461521</v>
      </c>
      <c r="D984">
        <v>1.7345249652862549E-2</v>
      </c>
      <c r="E984">
        <v>-3.1553452721191047E-2</v>
      </c>
      <c r="F984">
        <v>5.751189845066132E-2</v>
      </c>
      <c r="G984">
        <v>-2.4312716642201311</v>
      </c>
      <c r="H984">
        <v>220.6983947904387</v>
      </c>
      <c r="I984">
        <v>98.085438441999997</v>
      </c>
      <c r="J984">
        <v>-0.32804291476636921</v>
      </c>
      <c r="K984">
        <v>0.45372979613113579</v>
      </c>
      <c r="L984">
        <v>0</v>
      </c>
      <c r="M984">
        <v>0</v>
      </c>
      <c r="N984">
        <v>0</v>
      </c>
      <c r="O984">
        <v>-2.5953045977155682</v>
      </c>
      <c r="P984">
        <v>211.3</v>
      </c>
      <c r="Q984">
        <v>98.042092084999993</v>
      </c>
      <c r="R984">
        <v>0.1929815946828595</v>
      </c>
      <c r="S984">
        <v>0.40442200055836092</v>
      </c>
      <c r="T984">
        <v>-0.44959972527199921</v>
      </c>
      <c r="U984">
        <v>-0.1213201303796797</v>
      </c>
      <c r="V984">
        <v>-2.8441140301596751E-2</v>
      </c>
      <c r="W984">
        <v>2.1159038228846061</v>
      </c>
      <c r="X984">
        <v>121.2323589068844</v>
      </c>
    </row>
    <row r="985" spans="1:24" x14ac:dyDescent="0.3">
      <c r="A985">
        <v>98.201195479000006</v>
      </c>
      <c r="B985">
        <v>-0.32300619032489769</v>
      </c>
      <c r="C985">
        <v>0.4337363072237419</v>
      </c>
      <c r="D985">
        <v>1.8253263086080551E-2</v>
      </c>
      <c r="E985">
        <v>-3.036912341388984E-2</v>
      </c>
      <c r="F985">
        <v>5.855823619445303E-2</v>
      </c>
      <c r="G985">
        <v>-2.3945490726065568</v>
      </c>
      <c r="H985">
        <v>222.80244430267899</v>
      </c>
      <c r="I985">
        <v>98.165509869999994</v>
      </c>
      <c r="J985">
        <v>-0.32793399309268789</v>
      </c>
      <c r="K985">
        <v>0.45379690130606393</v>
      </c>
      <c r="L985">
        <v>0</v>
      </c>
      <c r="M985">
        <v>0</v>
      </c>
      <c r="N985">
        <v>0</v>
      </c>
      <c r="O985">
        <v>-2.5712190540380462</v>
      </c>
      <c r="P985">
        <v>212.68</v>
      </c>
      <c r="Q985">
        <v>98.147384881999997</v>
      </c>
      <c r="R985">
        <v>0.20371735767042051</v>
      </c>
      <c r="S985">
        <v>0.38967457451775622</v>
      </c>
      <c r="T985">
        <v>-0.45185574553453989</v>
      </c>
      <c r="U985">
        <v>-0.12289662983238681</v>
      </c>
      <c r="V985">
        <v>-3.179905751069656E-2</v>
      </c>
      <c r="W985">
        <v>2.1515201882288562</v>
      </c>
      <c r="X985">
        <v>123.2730263227059</v>
      </c>
    </row>
    <row r="986" spans="1:24" x14ac:dyDescent="0.3">
      <c r="A986">
        <v>98.296180964000001</v>
      </c>
      <c r="B986">
        <v>-0.32659003747077359</v>
      </c>
      <c r="C986">
        <v>0.44021117251444108</v>
      </c>
      <c r="D986">
        <v>1.7264910042285919E-2</v>
      </c>
      <c r="E986">
        <v>-2.9847073539025951E-2</v>
      </c>
      <c r="F986">
        <v>5.8842188418665599E-2</v>
      </c>
      <c r="G986">
        <v>-2.3922736163903862</v>
      </c>
      <c r="H986">
        <v>222.9328183403324</v>
      </c>
      <c r="I986">
        <v>98.245339044000005</v>
      </c>
      <c r="J986">
        <v>-0.32796988823864243</v>
      </c>
      <c r="K986">
        <v>0.4537738747218627</v>
      </c>
      <c r="L986">
        <v>0</v>
      </c>
      <c r="M986">
        <v>0</v>
      </c>
      <c r="N986">
        <v>0</v>
      </c>
      <c r="O986">
        <v>-2.5377087323997549</v>
      </c>
      <c r="P986">
        <v>214.6</v>
      </c>
      <c r="Q986">
        <v>98.240063906000003</v>
      </c>
      <c r="R986">
        <v>0.20831957671470361</v>
      </c>
      <c r="S986">
        <v>0.3820430755790109</v>
      </c>
      <c r="T986">
        <v>-0.45198036763785981</v>
      </c>
      <c r="U986">
        <v>-0.12487297063837589</v>
      </c>
      <c r="V986">
        <v>-3.3377606359558387E-2</v>
      </c>
      <c r="W986">
        <v>2.179451365376162</v>
      </c>
      <c r="X986">
        <v>124.8733648900788</v>
      </c>
    </row>
    <row r="987" spans="1:24" x14ac:dyDescent="0.3">
      <c r="A987">
        <v>98.381167650999998</v>
      </c>
      <c r="B987">
        <v>-0.3255655635814575</v>
      </c>
      <c r="C987">
        <v>0.44115680125803253</v>
      </c>
      <c r="D987">
        <v>1.6251973807811741E-2</v>
      </c>
      <c r="E987">
        <v>-3.0412520682823099E-2</v>
      </c>
      <c r="F987">
        <v>5.8955744757248137E-2</v>
      </c>
      <c r="G987">
        <v>-2.3923791433165569</v>
      </c>
      <c r="H987">
        <v>222.92677209283781</v>
      </c>
      <c r="I987">
        <v>98.405144460000002</v>
      </c>
      <c r="J987">
        <v>-0.32796988823864243</v>
      </c>
      <c r="K987">
        <v>0.4537738747218627</v>
      </c>
      <c r="L987">
        <v>0</v>
      </c>
      <c r="M987">
        <v>0</v>
      </c>
      <c r="N987">
        <v>0</v>
      </c>
      <c r="O987">
        <v>-2.5331708763445699</v>
      </c>
      <c r="P987">
        <v>214.86</v>
      </c>
      <c r="Q987">
        <v>98.335071087000003</v>
      </c>
      <c r="R987">
        <v>0.20714089783029299</v>
      </c>
      <c r="S987">
        <v>0.37741883044341468</v>
      </c>
      <c r="T987">
        <v>-0.44931261905006997</v>
      </c>
      <c r="U987">
        <v>-0.1249823455581246</v>
      </c>
      <c r="V987">
        <v>-3.7305950833987238E-2</v>
      </c>
      <c r="W987">
        <v>2.2131009210768782</v>
      </c>
      <c r="X987">
        <v>126.8013424142202</v>
      </c>
    </row>
    <row r="988" spans="1:24" x14ac:dyDescent="0.3">
      <c r="A988">
        <v>98.511147738000005</v>
      </c>
      <c r="B988">
        <v>-0.32558486565285061</v>
      </c>
      <c r="C988">
        <v>0.44139051271439239</v>
      </c>
      <c r="D988">
        <v>1.6698634251952171E-2</v>
      </c>
      <c r="E988">
        <v>-3.0462727833862419E-2</v>
      </c>
      <c r="F988">
        <v>5.8888586410026367E-2</v>
      </c>
      <c r="G988">
        <v>-2.392820061923377</v>
      </c>
      <c r="H988">
        <v>222.90150931755821</v>
      </c>
      <c r="I988">
        <v>98.485311181</v>
      </c>
      <c r="J988">
        <v>-0.32796988823864243</v>
      </c>
      <c r="K988">
        <v>0.4537738747218627</v>
      </c>
      <c r="L988">
        <v>0</v>
      </c>
      <c r="M988">
        <v>0</v>
      </c>
      <c r="N988">
        <v>0</v>
      </c>
      <c r="O988">
        <v>-2.532123678793373</v>
      </c>
      <c r="P988">
        <v>214.92</v>
      </c>
      <c r="Q988">
        <v>98.466300011000001</v>
      </c>
      <c r="R988">
        <v>0.20932434114694889</v>
      </c>
      <c r="S988">
        <v>0.36390244158729868</v>
      </c>
      <c r="T988">
        <v>-0.44571345871138762</v>
      </c>
      <c r="U988">
        <v>-0.123837323599784</v>
      </c>
      <c r="V988">
        <v>-3.6408992122876092E-2</v>
      </c>
      <c r="W988">
        <v>2.20880353208792</v>
      </c>
      <c r="X988">
        <v>126.5551201622269</v>
      </c>
    </row>
    <row r="989" spans="1:24" x14ac:dyDescent="0.3">
      <c r="A989">
        <v>98.606132746</v>
      </c>
      <c r="B989">
        <v>-0.32569400875300553</v>
      </c>
      <c r="C989">
        <v>0.43977087165561562</v>
      </c>
      <c r="D989">
        <v>1.6625236719846729E-2</v>
      </c>
      <c r="E989">
        <v>-3.0514916575111281E-2</v>
      </c>
      <c r="F989">
        <v>5.8890687553531898E-2</v>
      </c>
      <c r="G989">
        <v>-2.3927186762610102</v>
      </c>
      <c r="H989">
        <v>222.90731828811499</v>
      </c>
      <c r="I989">
        <v>98.566117797999993</v>
      </c>
      <c r="J989">
        <v>-0.32796988823864243</v>
      </c>
      <c r="K989">
        <v>0.4537738747218627</v>
      </c>
      <c r="L989">
        <v>0</v>
      </c>
      <c r="M989">
        <v>0</v>
      </c>
      <c r="N989">
        <v>0</v>
      </c>
      <c r="O989">
        <v>-2.5326472775689708</v>
      </c>
      <c r="P989">
        <v>214.89</v>
      </c>
      <c r="Q989">
        <v>98.565883874999997</v>
      </c>
      <c r="R989">
        <v>0.20864413875072069</v>
      </c>
      <c r="S989">
        <v>0.3654319915819319</v>
      </c>
      <c r="T989">
        <v>-0.44617242727249201</v>
      </c>
      <c r="U989">
        <v>-0.1232894131711423</v>
      </c>
      <c r="V989">
        <v>-3.6012151894129728E-2</v>
      </c>
      <c r="W989">
        <v>2.210072584578429</v>
      </c>
      <c r="X989">
        <v>126.62783151391361</v>
      </c>
    </row>
    <row r="990" spans="1:24" x14ac:dyDescent="0.3">
      <c r="A990">
        <v>98.696118593999998</v>
      </c>
      <c r="B990">
        <v>-0.32619052157011769</v>
      </c>
      <c r="C990">
        <v>0.44010733116939421</v>
      </c>
      <c r="D990">
        <v>1.6946418210864071E-2</v>
      </c>
      <c r="E990">
        <v>-3.0908155029014891E-2</v>
      </c>
      <c r="F990">
        <v>5.9051386732746472E-2</v>
      </c>
      <c r="G990">
        <v>-2.3923478532609388</v>
      </c>
      <c r="H990">
        <v>222.92856488096541</v>
      </c>
      <c r="I990">
        <v>98.683021345</v>
      </c>
      <c r="J990">
        <v>-0.32796988823864243</v>
      </c>
      <c r="K990">
        <v>0.4537738747218627</v>
      </c>
      <c r="L990">
        <v>0</v>
      </c>
      <c r="M990">
        <v>0</v>
      </c>
      <c r="N990">
        <v>0</v>
      </c>
      <c r="O990">
        <v>-2.5328218104941711</v>
      </c>
      <c r="P990">
        <v>214.88</v>
      </c>
      <c r="Q990">
        <v>98.695312977</v>
      </c>
      <c r="R990">
        <v>0.2089834428825427</v>
      </c>
      <c r="S990">
        <v>0.36497993284039798</v>
      </c>
      <c r="T990">
        <v>-0.44607265470398588</v>
      </c>
      <c r="U990">
        <v>-0.1239507883463514</v>
      </c>
      <c r="V990">
        <v>-3.6441979942703387E-2</v>
      </c>
      <c r="W990">
        <v>2.209179449978862</v>
      </c>
      <c r="X990">
        <v>126.5766586708213</v>
      </c>
    </row>
    <row r="991" spans="1:24" x14ac:dyDescent="0.3">
      <c r="A991">
        <v>98.786104679999994</v>
      </c>
      <c r="B991">
        <v>-0.32523860396739829</v>
      </c>
      <c r="C991">
        <v>0.44074240146370341</v>
      </c>
      <c r="D991">
        <v>1.6565848141908649E-2</v>
      </c>
      <c r="E991">
        <v>-3.0413199290772831E-2</v>
      </c>
      <c r="F991">
        <v>5.8982032188726143E-2</v>
      </c>
      <c r="G991">
        <v>-2.3928996855376892</v>
      </c>
      <c r="H991">
        <v>222.89694722050851</v>
      </c>
      <c r="I991">
        <v>98.765045799000006</v>
      </c>
      <c r="J991">
        <v>-0.32796988823864243</v>
      </c>
      <c r="K991">
        <v>0.4537738747218627</v>
      </c>
      <c r="L991">
        <v>0</v>
      </c>
      <c r="M991">
        <v>0</v>
      </c>
      <c r="N991">
        <v>0</v>
      </c>
      <c r="O991">
        <v>-2.5324727446437718</v>
      </c>
      <c r="P991">
        <v>214.9</v>
      </c>
      <c r="Q991">
        <v>98.695312977</v>
      </c>
      <c r="R991">
        <v>0.2089834428825427</v>
      </c>
      <c r="S991">
        <v>0.36497993284039798</v>
      </c>
      <c r="T991">
        <v>-0.44607265470398588</v>
      </c>
      <c r="U991">
        <v>-0.1239507883463514</v>
      </c>
      <c r="V991">
        <v>-3.6441979942703387E-2</v>
      </c>
      <c r="W991">
        <v>2.209179449978862</v>
      </c>
      <c r="X991">
        <v>126.5766586708213</v>
      </c>
    </row>
    <row r="992" spans="1:24" x14ac:dyDescent="0.3">
      <c r="A992">
        <v>98.876091719000001</v>
      </c>
      <c r="B992">
        <v>-0.32561808191165847</v>
      </c>
      <c r="C992">
        <v>0.44109599409676781</v>
      </c>
      <c r="D992">
        <v>1.6303172335028648E-2</v>
      </c>
      <c r="E992">
        <v>-3.0879995357164139E-2</v>
      </c>
      <c r="F992">
        <v>5.8822472264340737E-2</v>
      </c>
      <c r="G992">
        <v>-2.3925641281813781</v>
      </c>
      <c r="H992">
        <v>222.91617324080971</v>
      </c>
      <c r="I992">
        <v>98.845804791000006</v>
      </c>
      <c r="J992">
        <v>-0.32796988823864243</v>
      </c>
      <c r="K992">
        <v>0.4537738747218627</v>
      </c>
      <c r="L992">
        <v>0</v>
      </c>
      <c r="M992">
        <v>0</v>
      </c>
      <c r="N992">
        <v>0</v>
      </c>
      <c r="O992">
        <v>-2.5328218104941711</v>
      </c>
      <c r="P992">
        <v>214.88</v>
      </c>
      <c r="Q992">
        <v>98.851629019000001</v>
      </c>
      <c r="R992">
        <v>0.20890149523975499</v>
      </c>
      <c r="S992">
        <v>0.36438509145836318</v>
      </c>
      <c r="T992">
        <v>-0.44595584159346979</v>
      </c>
      <c r="U992">
        <v>-0.12329102136329589</v>
      </c>
      <c r="V992">
        <v>-3.623261493339075E-2</v>
      </c>
      <c r="W992">
        <v>2.2099479138339939</v>
      </c>
      <c r="X992">
        <v>126.6206884064288</v>
      </c>
    </row>
    <row r="993" spans="1:24" x14ac:dyDescent="0.3">
      <c r="A993">
        <v>99.011070728999997</v>
      </c>
      <c r="B993">
        <v>-0.32678020268562707</v>
      </c>
      <c r="C993">
        <v>0.44164681204500938</v>
      </c>
      <c r="D993">
        <v>1.5772109851241108E-2</v>
      </c>
      <c r="E993">
        <v>-3.0549382756483751E-2</v>
      </c>
      <c r="F993">
        <v>5.8774704520128229E-2</v>
      </c>
      <c r="G993">
        <v>-2.3928729565736742</v>
      </c>
      <c r="H993">
        <v>222.89847867733741</v>
      </c>
      <c r="I993">
        <v>98.985704295000005</v>
      </c>
      <c r="J993">
        <v>-0.32796988823864243</v>
      </c>
      <c r="K993">
        <v>0.4537738747218627</v>
      </c>
      <c r="L993">
        <v>0</v>
      </c>
      <c r="M993">
        <v>0</v>
      </c>
      <c r="N993">
        <v>0</v>
      </c>
      <c r="O993">
        <v>-2.5324727446437718</v>
      </c>
      <c r="P993">
        <v>214.9</v>
      </c>
      <c r="Q993">
        <v>98.986798047999997</v>
      </c>
      <c r="R993">
        <v>0.20897954334225011</v>
      </c>
      <c r="S993">
        <v>0.36492456082292329</v>
      </c>
      <c r="T993">
        <v>-0.44620126300697482</v>
      </c>
      <c r="U993">
        <v>-0.1238553547741877</v>
      </c>
      <c r="V993">
        <v>-3.6340295850642607E-2</v>
      </c>
      <c r="W993">
        <v>2.2094331792663922</v>
      </c>
      <c r="X993">
        <v>126.59119628813571</v>
      </c>
    </row>
    <row r="994" spans="1:24" x14ac:dyDescent="0.3">
      <c r="A994">
        <v>99.106094838000004</v>
      </c>
      <c r="B994">
        <v>-0.32622272977839317</v>
      </c>
      <c r="C994">
        <v>0.43954380134998278</v>
      </c>
      <c r="D994">
        <v>1.583057455718517E-2</v>
      </c>
      <c r="E994">
        <v>-3.088525346044755E-2</v>
      </c>
      <c r="F994">
        <v>5.8743836965937359E-2</v>
      </c>
      <c r="G994">
        <v>-2.3925001627700722</v>
      </c>
      <c r="H994">
        <v>222.91983818891239</v>
      </c>
      <c r="I994">
        <v>99.105729358999994</v>
      </c>
      <c r="J994">
        <v>-0.32796988823864243</v>
      </c>
      <c r="K994">
        <v>0.4537738747218627</v>
      </c>
      <c r="L994">
        <v>0</v>
      </c>
      <c r="M994">
        <v>0</v>
      </c>
      <c r="N994">
        <v>0</v>
      </c>
      <c r="O994">
        <v>-2.5326472775689708</v>
      </c>
      <c r="P994">
        <v>214.89</v>
      </c>
      <c r="Q994">
        <v>99.092990874999998</v>
      </c>
      <c r="R994">
        <v>0.20881251016299129</v>
      </c>
      <c r="S994">
        <v>0.36442436743982931</v>
      </c>
      <c r="T994">
        <v>-0.44598006859608852</v>
      </c>
      <c r="U994">
        <v>-0.1235739316319622</v>
      </c>
      <c r="V994">
        <v>-3.618012748869557E-2</v>
      </c>
      <c r="W994">
        <v>2.2096052960687218</v>
      </c>
      <c r="X994">
        <v>126.6010578544925</v>
      </c>
    </row>
    <row r="995" spans="1:24" x14ac:dyDescent="0.3">
      <c r="A995">
        <v>99.196080924</v>
      </c>
      <c r="B995">
        <v>-0.32616747614249703</v>
      </c>
      <c r="C995">
        <v>0.43997396899720043</v>
      </c>
      <c r="D995">
        <v>1.609653607010841E-2</v>
      </c>
      <c r="E995">
        <v>-3.073974818182414E-2</v>
      </c>
      <c r="F995">
        <v>5.8647027632190443E-2</v>
      </c>
      <c r="G995">
        <v>-2.392780922791895</v>
      </c>
      <c r="H995">
        <v>222.90375182460591</v>
      </c>
      <c r="I995">
        <v>99.165630057000001</v>
      </c>
      <c r="J995">
        <v>-0.32796988823864243</v>
      </c>
      <c r="K995">
        <v>0.4537738747218627</v>
      </c>
      <c r="L995">
        <v>0</v>
      </c>
      <c r="M995">
        <v>0</v>
      </c>
      <c r="N995">
        <v>0</v>
      </c>
      <c r="O995">
        <v>-2.5326472775689708</v>
      </c>
      <c r="P995">
        <v>214.89</v>
      </c>
      <c r="Q995">
        <v>99.092990874999998</v>
      </c>
      <c r="R995">
        <v>0.20881251016299129</v>
      </c>
      <c r="S995">
        <v>0.36442436743982931</v>
      </c>
      <c r="T995">
        <v>-0.44598006859608852</v>
      </c>
      <c r="U995">
        <v>-0.1235739316319622</v>
      </c>
      <c r="V995">
        <v>-3.618012748869557E-2</v>
      </c>
      <c r="W995">
        <v>2.2096052960687218</v>
      </c>
      <c r="X995">
        <v>126.6010578544925</v>
      </c>
    </row>
    <row r="996" spans="1:24" x14ac:dyDescent="0.3">
      <c r="A996">
        <v>99.286066293999994</v>
      </c>
      <c r="B996">
        <v>-0.32591446417100323</v>
      </c>
      <c r="C996">
        <v>0.4402109743709206</v>
      </c>
      <c r="D996">
        <v>1.524806674569845E-2</v>
      </c>
      <c r="E996">
        <v>-3.055014054155827E-2</v>
      </c>
      <c r="F996">
        <v>5.8479560605862881E-2</v>
      </c>
      <c r="G996">
        <v>-2.3928990271524828</v>
      </c>
      <c r="H996">
        <v>222.89698494320211</v>
      </c>
      <c r="I996">
        <v>99.285390589000002</v>
      </c>
      <c r="J996">
        <v>-0.32796988823864243</v>
      </c>
      <c r="K996">
        <v>0.4537738747218627</v>
      </c>
      <c r="L996">
        <v>0</v>
      </c>
      <c r="M996">
        <v>0</v>
      </c>
      <c r="N996">
        <v>0</v>
      </c>
      <c r="O996">
        <v>-2.5331708763445699</v>
      </c>
      <c r="P996">
        <v>214.86</v>
      </c>
      <c r="Q996">
        <v>99.223084927000002</v>
      </c>
      <c r="R996">
        <v>0.20891707109077309</v>
      </c>
      <c r="S996">
        <v>0.36479296726138172</v>
      </c>
      <c r="T996">
        <v>-0.44632259665407881</v>
      </c>
      <c r="U996">
        <v>-0.1238815155107706</v>
      </c>
      <c r="V996">
        <v>-3.6333890277968572E-2</v>
      </c>
      <c r="W996">
        <v>2.2094437638713482</v>
      </c>
      <c r="X996">
        <v>126.5918027413275</v>
      </c>
    </row>
    <row r="997" spans="1:24" x14ac:dyDescent="0.3">
      <c r="A997">
        <v>99.381052494000002</v>
      </c>
      <c r="B997">
        <v>-0.3262202905893069</v>
      </c>
      <c r="C997">
        <v>0.43789519105119068</v>
      </c>
      <c r="D997">
        <v>1.5882618725299839E-2</v>
      </c>
      <c r="E997">
        <v>-3.1018814884996779E-2</v>
      </c>
      <c r="F997">
        <v>5.8982211861506012E-2</v>
      </c>
      <c r="G997">
        <v>-2.3789120227157912</v>
      </c>
      <c r="H997">
        <v>223.69838126545531</v>
      </c>
      <c r="I997">
        <v>99.403330556</v>
      </c>
      <c r="J997">
        <v>-0.32810985276434679</v>
      </c>
      <c r="K997">
        <v>0.45367636117074328</v>
      </c>
      <c r="L997">
        <v>0</v>
      </c>
      <c r="M997">
        <v>0</v>
      </c>
      <c r="N997">
        <v>0</v>
      </c>
      <c r="O997">
        <v>-2.525491427635794</v>
      </c>
      <c r="P997">
        <v>215.3</v>
      </c>
      <c r="Q997">
        <v>99.319643021000005</v>
      </c>
      <c r="R997">
        <v>0.2089756892046197</v>
      </c>
      <c r="S997">
        <v>0.36455419662537158</v>
      </c>
      <c r="T997">
        <v>-0.44611407398698072</v>
      </c>
      <c r="U997">
        <v>-0.1236744757257737</v>
      </c>
      <c r="V997">
        <v>-3.619303638733553E-2</v>
      </c>
      <c r="W997">
        <v>2.2096120258190348</v>
      </c>
      <c r="X997">
        <v>126.6014434407826</v>
      </c>
    </row>
    <row r="998" spans="1:24" x14ac:dyDescent="0.3">
      <c r="A998">
        <v>99.516031503999997</v>
      </c>
      <c r="B998">
        <v>-0.32727672675127017</v>
      </c>
      <c r="C998">
        <v>0.43733080202536379</v>
      </c>
      <c r="D998">
        <v>1.5451496466994291E-2</v>
      </c>
      <c r="E998">
        <v>-2.910943170746309E-2</v>
      </c>
      <c r="F998">
        <v>5.9201552715174743E-2</v>
      </c>
      <c r="G998">
        <v>-2.3501817828953069</v>
      </c>
      <c r="H998">
        <v>225.3445027515678</v>
      </c>
      <c r="I998">
        <v>99.485449828</v>
      </c>
      <c r="J998">
        <v>-0.32814454994621872</v>
      </c>
      <c r="K998">
        <v>0.45365156619840558</v>
      </c>
      <c r="L998">
        <v>0</v>
      </c>
      <c r="M998">
        <v>0</v>
      </c>
      <c r="N998">
        <v>0</v>
      </c>
      <c r="O998">
        <v>-2.5092598655922469</v>
      </c>
      <c r="P998">
        <v>216.23</v>
      </c>
      <c r="Q998">
        <v>99.439933061999994</v>
      </c>
      <c r="R998">
        <v>0.2087297713161054</v>
      </c>
      <c r="S998">
        <v>0.36496053599722639</v>
      </c>
      <c r="T998">
        <v>-0.44631278974134869</v>
      </c>
      <c r="U998">
        <v>-0.1238758535389714</v>
      </c>
      <c r="V998">
        <v>-3.6274689051627923E-2</v>
      </c>
      <c r="W998">
        <v>2.209503069148103</v>
      </c>
      <c r="X998">
        <v>126.5952006833884</v>
      </c>
    </row>
    <row r="999" spans="1:24" x14ac:dyDescent="0.3">
      <c r="A999">
        <v>99.606027842000003</v>
      </c>
      <c r="B999">
        <v>-0.32859691822217701</v>
      </c>
      <c r="C999">
        <v>0.43654270782248628</v>
      </c>
      <c r="D999">
        <v>1.557101774960756E-2</v>
      </c>
      <c r="E999">
        <v>-2.956219548492274E-2</v>
      </c>
      <c r="F999">
        <v>5.9372574455228921E-2</v>
      </c>
      <c r="G999">
        <v>-2.3285224509106368</v>
      </c>
      <c r="H999">
        <v>226.58549106136209</v>
      </c>
      <c r="I999">
        <v>99.565414324000002</v>
      </c>
      <c r="J999">
        <v>-0.32797321332478119</v>
      </c>
      <c r="K999">
        <v>0.45377848751063199</v>
      </c>
      <c r="L999">
        <v>0</v>
      </c>
      <c r="M999">
        <v>0</v>
      </c>
      <c r="N999">
        <v>0</v>
      </c>
      <c r="O999">
        <v>-2.4919811059975041</v>
      </c>
      <c r="P999">
        <v>217.22</v>
      </c>
      <c r="Q999">
        <v>99.593838930000004</v>
      </c>
      <c r="R999">
        <v>0.20598041377066459</v>
      </c>
      <c r="S999">
        <v>0.37734870083077882</v>
      </c>
      <c r="T999">
        <v>-0.44925661961851698</v>
      </c>
      <c r="U999">
        <v>-0.1260704868361785</v>
      </c>
      <c r="V999">
        <v>-3.8026832692289153E-2</v>
      </c>
      <c r="W999">
        <v>2.2296195939077159</v>
      </c>
      <c r="X999">
        <v>127.7477926505847</v>
      </c>
    </row>
    <row r="1000" spans="1:24" x14ac:dyDescent="0.3">
      <c r="A1000">
        <v>99.701012612</v>
      </c>
      <c r="B1000">
        <v>-0.32751826864765299</v>
      </c>
      <c r="C1000">
        <v>0.43827216813725972</v>
      </c>
      <c r="D1000">
        <v>1.524708606302738E-2</v>
      </c>
      <c r="E1000">
        <v>-2.9197678421950351E-2</v>
      </c>
      <c r="F1000">
        <v>5.9811138118130602E-2</v>
      </c>
      <c r="G1000">
        <v>-2.309724320582156</v>
      </c>
      <c r="H1000">
        <v>227.66254459192089</v>
      </c>
      <c r="I1000">
        <v>99.685122871999994</v>
      </c>
      <c r="J1000">
        <v>-0.32780306436153789</v>
      </c>
      <c r="K1000">
        <v>0.45390701154793722</v>
      </c>
      <c r="L1000">
        <v>0</v>
      </c>
      <c r="M1000">
        <v>0</v>
      </c>
      <c r="N1000">
        <v>0</v>
      </c>
      <c r="O1000">
        <v>-2.463706772115196</v>
      </c>
      <c r="P1000">
        <v>218.84</v>
      </c>
      <c r="Q1000">
        <v>99.688672065999995</v>
      </c>
      <c r="R1000">
        <v>0.20634247616419449</v>
      </c>
      <c r="S1000">
        <v>0.3760691182186614</v>
      </c>
      <c r="T1000">
        <v>-0.4489163363678596</v>
      </c>
      <c r="U1000">
        <v>-0.12800259201465511</v>
      </c>
      <c r="V1000">
        <v>-4.1259811764894627E-2</v>
      </c>
      <c r="W1000">
        <v>2.2547752772535881</v>
      </c>
      <c r="X1000">
        <v>129.18910713707061</v>
      </c>
    </row>
    <row r="1001" spans="1:24" x14ac:dyDescent="0.3">
      <c r="A1001">
        <v>99.790999889999995</v>
      </c>
      <c r="B1001">
        <v>-0.32882304747163033</v>
      </c>
      <c r="C1001">
        <v>0.44021911041154821</v>
      </c>
      <c r="D1001">
        <v>1.4139640145003801E-2</v>
      </c>
      <c r="E1001">
        <v>-2.798227952396826E-2</v>
      </c>
      <c r="F1001">
        <v>6.0507671855335517E-2</v>
      </c>
      <c r="G1001">
        <v>-2.2891162180576572</v>
      </c>
      <c r="H1001">
        <v>228.84330189034759</v>
      </c>
      <c r="I1001">
        <v>99.805068911999996</v>
      </c>
      <c r="J1001">
        <v>-0.3278359900272545</v>
      </c>
      <c r="K1001">
        <v>0.45387990830790592</v>
      </c>
      <c r="L1001">
        <v>0</v>
      </c>
      <c r="M1001">
        <v>0</v>
      </c>
      <c r="N1001">
        <v>0</v>
      </c>
      <c r="O1001">
        <v>-2.4413665576896681</v>
      </c>
      <c r="P1001">
        <v>220.12</v>
      </c>
      <c r="Q1001">
        <v>99.688672065999995</v>
      </c>
      <c r="R1001">
        <v>0.20634247616419449</v>
      </c>
      <c r="S1001">
        <v>0.3760691182186614</v>
      </c>
      <c r="T1001">
        <v>-0.4489163363678596</v>
      </c>
      <c r="U1001">
        <v>-0.12800259201465511</v>
      </c>
      <c r="V1001">
        <v>-4.1259811764894627E-2</v>
      </c>
      <c r="W1001">
        <v>2.2547752772535881</v>
      </c>
      <c r="X1001">
        <v>129.18910713707061</v>
      </c>
    </row>
    <row r="1002" spans="1:24" x14ac:dyDescent="0.3">
      <c r="A1002">
        <v>99.880985737000003</v>
      </c>
      <c r="B1002">
        <v>-0.32880659344752589</v>
      </c>
      <c r="C1002">
        <v>0.44054210676175792</v>
      </c>
      <c r="D1002">
        <v>1.473385374993086E-2</v>
      </c>
      <c r="E1002">
        <v>-2.784899038886518E-2</v>
      </c>
      <c r="F1002">
        <v>6.0515941962128221E-2</v>
      </c>
      <c r="G1002">
        <v>-2.2675246351022458</v>
      </c>
      <c r="H1002">
        <v>230.08040846669931</v>
      </c>
      <c r="I1002">
        <v>99.865613490000001</v>
      </c>
      <c r="J1002">
        <v>-0.32777076746473988</v>
      </c>
      <c r="K1002">
        <v>0.45393486972775049</v>
      </c>
      <c r="L1002">
        <v>0</v>
      </c>
      <c r="M1002">
        <v>0</v>
      </c>
      <c r="N1002">
        <v>0</v>
      </c>
      <c r="O1002">
        <v>-2.4260076602721181</v>
      </c>
      <c r="P1002">
        <v>221</v>
      </c>
      <c r="Q1002">
        <v>99.884032965000003</v>
      </c>
      <c r="R1002">
        <v>0.20739838650343689</v>
      </c>
      <c r="S1002">
        <v>0.36714472043452162</v>
      </c>
      <c r="T1002">
        <v>-0.44819250695506929</v>
      </c>
      <c r="U1002">
        <v>-0.12688791402147109</v>
      </c>
      <c r="V1002">
        <v>-4.2689000186050693E-2</v>
      </c>
      <c r="W1002">
        <v>2.274308700757012</v>
      </c>
      <c r="X1002">
        <v>130.30828986325849</v>
      </c>
    </row>
    <row r="1003" spans="1:24" x14ac:dyDescent="0.3">
      <c r="A1003">
        <v>99.970971585000001</v>
      </c>
      <c r="B1003">
        <v>-0.32872280321148539</v>
      </c>
      <c r="C1003">
        <v>0.43962242230483523</v>
      </c>
      <c r="D1003">
        <v>1.5196605585515501E-2</v>
      </c>
      <c r="E1003">
        <v>-2.7328004645377969E-2</v>
      </c>
      <c r="F1003">
        <v>6.0640389888169999E-2</v>
      </c>
      <c r="G1003">
        <v>-2.247186108702977</v>
      </c>
      <c r="H1003">
        <v>231.2457201908928</v>
      </c>
      <c r="I1003">
        <v>99.982942073000004</v>
      </c>
      <c r="J1003">
        <v>-0.32751404223353192</v>
      </c>
      <c r="K1003">
        <v>0.45415955630815857</v>
      </c>
      <c r="L1003">
        <v>0</v>
      </c>
      <c r="M1003">
        <v>0</v>
      </c>
      <c r="N1003">
        <v>0</v>
      </c>
      <c r="O1003">
        <v>-2.3972097276142108</v>
      </c>
      <c r="P1003">
        <v>222.65</v>
      </c>
      <c r="Q1003">
        <v>100.01035094300001</v>
      </c>
      <c r="R1003">
        <v>0.21023147535621001</v>
      </c>
      <c r="S1003">
        <v>0.35677593997761048</v>
      </c>
      <c r="T1003">
        <v>-0.44285072410591181</v>
      </c>
      <c r="U1003">
        <v>-0.12919913276084741</v>
      </c>
      <c r="V1003">
        <v>-4.7702661639572867E-2</v>
      </c>
      <c r="W1003">
        <v>2.313015054217578</v>
      </c>
      <c r="X1003">
        <v>132.52600055689049</v>
      </c>
    </row>
    <row r="1004" spans="1:24" x14ac:dyDescent="0.3">
      <c r="A1004">
        <v>100.105867386</v>
      </c>
      <c r="B1004">
        <v>-0.32826950159118401</v>
      </c>
      <c r="C1004">
        <v>0.43987178143429512</v>
      </c>
      <c r="D1004">
        <v>1.3696998357772831E-2</v>
      </c>
      <c r="E1004">
        <v>-2.632652675758174E-2</v>
      </c>
      <c r="F1004">
        <v>6.2046560723977587E-2</v>
      </c>
      <c r="G1004">
        <v>-2.2186718798967369</v>
      </c>
      <c r="H1004">
        <v>232.8794651575607</v>
      </c>
      <c r="I1004">
        <v>100.06478527100001</v>
      </c>
      <c r="J1004">
        <v>-0.32760777760265142</v>
      </c>
      <c r="K1004">
        <v>0.45407248251001192</v>
      </c>
      <c r="L1004">
        <v>0</v>
      </c>
      <c r="M1004">
        <v>0</v>
      </c>
      <c r="N1004">
        <v>0</v>
      </c>
      <c r="O1004">
        <v>-2.3818508301966621</v>
      </c>
      <c r="P1004">
        <v>223.53</v>
      </c>
      <c r="Q1004">
        <v>100.104168892</v>
      </c>
      <c r="R1004">
        <v>0.21030241006880659</v>
      </c>
      <c r="S1004">
        <v>0.35284891043562522</v>
      </c>
      <c r="T1004">
        <v>-0.44193640220724911</v>
      </c>
      <c r="U1004">
        <v>-0.12898253087773931</v>
      </c>
      <c r="V1004">
        <v>-5.0367946471423133E-2</v>
      </c>
      <c r="W1004">
        <v>2.3394620124141552</v>
      </c>
      <c r="X1004">
        <v>134.04129964251331</v>
      </c>
    </row>
    <row r="1005" spans="1:24" x14ac:dyDescent="0.3">
      <c r="A1005">
        <v>100.200852395</v>
      </c>
      <c r="B1005">
        <v>-0.32474578042881691</v>
      </c>
      <c r="C1005">
        <v>0.44081358057089781</v>
      </c>
      <c r="D1005">
        <v>1.303969603031874E-2</v>
      </c>
      <c r="E1005">
        <v>-2.5679838383542101E-2</v>
      </c>
      <c r="F1005">
        <v>6.2073986579983531E-2</v>
      </c>
      <c r="G1005">
        <v>-2.194289474330871</v>
      </c>
      <c r="H1005">
        <v>234.27647409086109</v>
      </c>
      <c r="I1005">
        <v>100.207192881</v>
      </c>
      <c r="J1005">
        <v>-0.32767013808576911</v>
      </c>
      <c r="K1005">
        <v>0.45401427936705918</v>
      </c>
      <c r="L1005">
        <v>0</v>
      </c>
      <c r="M1005">
        <v>0</v>
      </c>
      <c r="N1005">
        <v>0</v>
      </c>
      <c r="O1005">
        <v>-2.350434903660763</v>
      </c>
      <c r="P1005">
        <v>225.33</v>
      </c>
      <c r="Q1005">
        <v>100.104168892</v>
      </c>
      <c r="R1005">
        <v>0.21030241006880659</v>
      </c>
      <c r="S1005">
        <v>0.35284891043562522</v>
      </c>
      <c r="T1005">
        <v>-0.44193640220724911</v>
      </c>
      <c r="U1005">
        <v>-0.12898253087773931</v>
      </c>
      <c r="V1005">
        <v>-5.0367946471423133E-2</v>
      </c>
      <c r="W1005">
        <v>2.3394620124141552</v>
      </c>
      <c r="X1005">
        <v>134.04129964251331</v>
      </c>
    </row>
    <row r="1006" spans="1:24" x14ac:dyDescent="0.3">
      <c r="A1006">
        <v>100.28583931999999</v>
      </c>
      <c r="B1006">
        <v>-0.32139435725543419</v>
      </c>
      <c r="C1006">
        <v>0.44233396661752772</v>
      </c>
      <c r="D1006">
        <v>1.121842302381992E-2</v>
      </c>
      <c r="E1006">
        <v>-2.5014313555090699E-2</v>
      </c>
      <c r="F1006">
        <v>6.1930199371835998E-2</v>
      </c>
      <c r="G1006">
        <v>-2.1731645355381581</v>
      </c>
      <c r="H1006">
        <v>235.4868439261557</v>
      </c>
      <c r="I1006">
        <v>100.265868815</v>
      </c>
      <c r="J1006">
        <v>-0.32752023245719902</v>
      </c>
      <c r="K1006">
        <v>0.45416592180702853</v>
      </c>
      <c r="L1006">
        <v>0</v>
      </c>
      <c r="M1006">
        <v>0</v>
      </c>
      <c r="N1006">
        <v>0</v>
      </c>
      <c r="O1006">
        <v>-2.3331561440660189</v>
      </c>
      <c r="P1006">
        <v>226.32</v>
      </c>
      <c r="Q1006">
        <v>100.233721018</v>
      </c>
      <c r="R1006">
        <v>0.21302374304069119</v>
      </c>
      <c r="S1006">
        <v>0.35183723039884629</v>
      </c>
      <c r="T1006">
        <v>-0.44252880519909582</v>
      </c>
      <c r="U1006">
        <v>-0.13022426466608539</v>
      </c>
      <c r="V1006">
        <v>-5.0845987936738363E-2</v>
      </c>
      <c r="W1006">
        <v>2.357908906572133</v>
      </c>
      <c r="X1006">
        <v>135.09822882289001</v>
      </c>
    </row>
    <row r="1007" spans="1:24" x14ac:dyDescent="0.3">
      <c r="A1007">
        <v>100.375825406</v>
      </c>
      <c r="B1007">
        <v>-0.32370111892979608</v>
      </c>
      <c r="C1007">
        <v>0.44184642212029818</v>
      </c>
      <c r="D1007">
        <v>1.14482007920742E-2</v>
      </c>
      <c r="E1007">
        <v>-2.4673201226639831E-2</v>
      </c>
      <c r="F1007">
        <v>6.2745860992807309E-2</v>
      </c>
      <c r="G1007">
        <v>-2.1544705099494998</v>
      </c>
      <c r="H1007">
        <v>236.55793269449541</v>
      </c>
      <c r="I1007">
        <v>100.344849137</v>
      </c>
      <c r="J1007">
        <v>-0.32746088277949809</v>
      </c>
      <c r="K1007">
        <v>0.45422718740590079</v>
      </c>
      <c r="L1007">
        <v>0</v>
      </c>
      <c r="M1007">
        <v>0</v>
      </c>
      <c r="N1007">
        <v>0</v>
      </c>
      <c r="O1007">
        <v>-2.3146556539948802</v>
      </c>
      <c r="P1007">
        <v>227.38</v>
      </c>
      <c r="Q1007">
        <v>100.332530975</v>
      </c>
      <c r="R1007">
        <v>0.2161778827962704</v>
      </c>
      <c r="S1007">
        <v>0.35333316080506838</v>
      </c>
      <c r="T1007">
        <v>-0.44592058300622922</v>
      </c>
      <c r="U1007">
        <v>-0.13083899184875281</v>
      </c>
      <c r="V1007">
        <v>-5.298065881106305E-2</v>
      </c>
      <c r="W1007">
        <v>2.388645327444372</v>
      </c>
      <c r="X1007">
        <v>136.85929601620711</v>
      </c>
    </row>
    <row r="1008" spans="1:24" x14ac:dyDescent="0.3">
      <c r="A1008">
        <v>100.480809451</v>
      </c>
      <c r="B1008">
        <v>-0.32536157881009481</v>
      </c>
      <c r="C1008">
        <v>0.44136152233619907</v>
      </c>
      <c r="D1008">
        <v>1.167689729481936E-2</v>
      </c>
      <c r="E1008">
        <v>-2.37315943115225E-2</v>
      </c>
      <c r="F1008">
        <v>6.3250303194089752E-2</v>
      </c>
      <c r="G1008">
        <v>-2.1289339810304861</v>
      </c>
      <c r="H1008">
        <v>238.02106802496871</v>
      </c>
      <c r="I1008">
        <v>100.484632218</v>
      </c>
      <c r="J1008">
        <v>-0.32757553117839172</v>
      </c>
      <c r="K1008">
        <v>0.45410088080370192</v>
      </c>
      <c r="L1008">
        <v>0</v>
      </c>
      <c r="M1008">
        <v>0</v>
      </c>
      <c r="N1008">
        <v>0</v>
      </c>
      <c r="O1008">
        <v>-2.28411239208498</v>
      </c>
      <c r="P1008">
        <v>229.13</v>
      </c>
      <c r="Q1008">
        <v>100.466530085</v>
      </c>
      <c r="R1008">
        <v>0.2183931666338664</v>
      </c>
      <c r="S1008">
        <v>0.34274206310635102</v>
      </c>
      <c r="T1008">
        <v>-0.44577746446013378</v>
      </c>
      <c r="U1008">
        <v>-0.13104713037704849</v>
      </c>
      <c r="V1008">
        <v>-5.5196777279037899E-2</v>
      </c>
      <c r="W1008">
        <v>2.4087385255103442</v>
      </c>
      <c r="X1008">
        <v>138.01055146230769</v>
      </c>
    </row>
    <row r="1009" spans="1:24" x14ac:dyDescent="0.3">
      <c r="A1009">
        <v>100.61078238499999</v>
      </c>
      <c r="B1009">
        <v>-0.3288236449552302</v>
      </c>
      <c r="C1009">
        <v>0.44067710647262992</v>
      </c>
      <c r="D1009">
        <v>1.317443326115608E-2</v>
      </c>
      <c r="E1009">
        <v>-2.2990897665437701E-2</v>
      </c>
      <c r="F1009">
        <v>6.292244506201343E-2</v>
      </c>
      <c r="G1009">
        <v>-2.0951195553392141</v>
      </c>
      <c r="H1009">
        <v>239.9584919037373</v>
      </c>
      <c r="I1009">
        <v>100.60242644500001</v>
      </c>
      <c r="J1009">
        <v>-0.32732707674270162</v>
      </c>
      <c r="K1009">
        <v>0.45439341094845093</v>
      </c>
      <c r="L1009">
        <v>0</v>
      </c>
      <c r="M1009">
        <v>0</v>
      </c>
      <c r="N1009">
        <v>0</v>
      </c>
      <c r="O1009">
        <v>-2.2519983338482841</v>
      </c>
      <c r="P1009">
        <v>230.97</v>
      </c>
      <c r="Q1009">
        <v>100.590735912</v>
      </c>
      <c r="R1009">
        <v>0.21823937315733979</v>
      </c>
      <c r="S1009">
        <v>0.33620577381286731</v>
      </c>
      <c r="T1009">
        <v>-0.44590948012771298</v>
      </c>
      <c r="U1009">
        <v>-0.13093985143528061</v>
      </c>
      <c r="V1009">
        <v>-5.5962642415252659E-2</v>
      </c>
      <c r="W1009">
        <v>2.4346670502289931</v>
      </c>
      <c r="X1009">
        <v>139.49614649768691</v>
      </c>
    </row>
    <row r="1010" spans="1:24" x14ac:dyDescent="0.3">
      <c r="A1010">
        <v>100.700768471</v>
      </c>
      <c r="B1010">
        <v>-0.32767481425674838</v>
      </c>
      <c r="C1010">
        <v>0.44030376655197329</v>
      </c>
      <c r="D1010">
        <v>1.240203250199556E-2</v>
      </c>
      <c r="E1010">
        <v>-2.250649015533987E-2</v>
      </c>
      <c r="F1010">
        <v>6.403756000214561E-2</v>
      </c>
      <c r="G1010">
        <v>-2.0769276071315499</v>
      </c>
      <c r="H1010">
        <v>241.000813757157</v>
      </c>
      <c r="I1010">
        <v>100.682272024</v>
      </c>
      <c r="J1010">
        <v>-0.32732675231332531</v>
      </c>
      <c r="K1010">
        <v>0.45439314926042251</v>
      </c>
      <c r="L1010">
        <v>0</v>
      </c>
      <c r="M1010">
        <v>0</v>
      </c>
      <c r="N1010">
        <v>0</v>
      </c>
      <c r="O1010">
        <v>-2.2348941071787389</v>
      </c>
      <c r="P1010">
        <v>231.95</v>
      </c>
      <c r="Q1010">
        <v>100.590735912</v>
      </c>
      <c r="R1010">
        <v>0.21823937315733979</v>
      </c>
      <c r="S1010">
        <v>0.33620577381286731</v>
      </c>
      <c r="T1010">
        <v>-0.44590948012771298</v>
      </c>
      <c r="U1010">
        <v>-0.13093985143528061</v>
      </c>
      <c r="V1010">
        <v>-5.5962642415252659E-2</v>
      </c>
      <c r="W1010">
        <v>2.4346670502289931</v>
      </c>
      <c r="X1010">
        <v>139.49614649768691</v>
      </c>
    </row>
    <row r="1011" spans="1:24" x14ac:dyDescent="0.3">
      <c r="A1011">
        <v>100.790754319</v>
      </c>
      <c r="B1011">
        <v>-0.33085748877714888</v>
      </c>
      <c r="C1011">
        <v>0.44035289253185622</v>
      </c>
      <c r="D1011">
        <v>1.261213142424822E-2</v>
      </c>
      <c r="E1011">
        <v>-2.131143367753047E-2</v>
      </c>
      <c r="F1011">
        <v>6.4253253969370164E-2</v>
      </c>
      <c r="G1011">
        <v>-2.051253114019409</v>
      </c>
      <c r="H1011">
        <v>242.4718538536205</v>
      </c>
      <c r="I1011">
        <v>100.764426208</v>
      </c>
      <c r="J1011">
        <v>-0.32743136309165188</v>
      </c>
      <c r="K1011">
        <v>0.45425840729663042</v>
      </c>
      <c r="L1011">
        <v>0</v>
      </c>
      <c r="M1011">
        <v>0</v>
      </c>
      <c r="N1011">
        <v>0</v>
      </c>
      <c r="O1011">
        <v>-2.2176153475839948</v>
      </c>
      <c r="P1011">
        <v>232.94</v>
      </c>
      <c r="Q1011">
        <v>100.73406195600001</v>
      </c>
      <c r="R1011">
        <v>0.21968446703273681</v>
      </c>
      <c r="S1011">
        <v>0.33044176590124308</v>
      </c>
      <c r="T1011">
        <v>-0.44644018476393521</v>
      </c>
      <c r="U1011">
        <v>-0.13158841452826819</v>
      </c>
      <c r="V1011">
        <v>-5.8804672323106079E-2</v>
      </c>
      <c r="W1011">
        <v>2.4582978745365538</v>
      </c>
      <c r="X1011">
        <v>140.8500929969253</v>
      </c>
    </row>
    <row r="1012" spans="1:24" x14ac:dyDescent="0.3">
      <c r="A1012">
        <v>100.88074135799999</v>
      </c>
      <c r="B1012">
        <v>-0.32652501735900402</v>
      </c>
      <c r="C1012">
        <v>0.44154943328417717</v>
      </c>
      <c r="D1012">
        <v>1.262138318270445E-2</v>
      </c>
      <c r="E1012">
        <v>-2.0149921187554411E-2</v>
      </c>
      <c r="F1012">
        <v>6.3840612473965219E-2</v>
      </c>
      <c r="G1012">
        <v>-2.0239005872687321</v>
      </c>
      <c r="H1012">
        <v>244.03903819545289</v>
      </c>
      <c r="I1012">
        <v>100.845339262</v>
      </c>
      <c r="J1012">
        <v>-0.32743136309165188</v>
      </c>
      <c r="K1012">
        <v>0.45425840729663042</v>
      </c>
      <c r="L1012">
        <v>0</v>
      </c>
      <c r="M1012">
        <v>0</v>
      </c>
      <c r="N1012">
        <v>0</v>
      </c>
      <c r="O1012">
        <v>-2.1933552709812738</v>
      </c>
      <c r="P1012">
        <v>234.33</v>
      </c>
      <c r="Q1012">
        <v>100.86680698399999</v>
      </c>
      <c r="R1012">
        <v>0.22426972696440481</v>
      </c>
      <c r="S1012">
        <v>0.34910143521837977</v>
      </c>
      <c r="T1012">
        <v>-0.44348089609678543</v>
      </c>
      <c r="U1012">
        <v>-0.13160658778019421</v>
      </c>
      <c r="V1012">
        <v>-6.1380958197230051E-2</v>
      </c>
      <c r="W1012">
        <v>2.493922967674278</v>
      </c>
      <c r="X1012">
        <v>142.89126047847739</v>
      </c>
    </row>
    <row r="1013" spans="1:24" x14ac:dyDescent="0.3">
      <c r="A1013">
        <v>100.970727444</v>
      </c>
      <c r="B1013">
        <v>-0.3258870603489265</v>
      </c>
      <c r="C1013">
        <v>0.44013293547478283</v>
      </c>
      <c r="D1013">
        <v>1.263497117906809E-2</v>
      </c>
      <c r="E1013">
        <v>-1.99059287691815E-2</v>
      </c>
      <c r="F1013">
        <v>6.4304690392851777E-2</v>
      </c>
      <c r="G1013">
        <v>-2.004626770042099</v>
      </c>
      <c r="H1013">
        <v>245.14334657764559</v>
      </c>
      <c r="I1013">
        <v>100.98508665599999</v>
      </c>
      <c r="J1013">
        <v>-0.32728164070633903</v>
      </c>
      <c r="K1013">
        <v>0.45446592656307822</v>
      </c>
      <c r="L1013">
        <v>0</v>
      </c>
      <c r="M1013">
        <v>0</v>
      </c>
      <c r="N1013">
        <v>0</v>
      </c>
      <c r="O1013">
        <v>-2.1551325603625981</v>
      </c>
      <c r="P1013">
        <v>236.52</v>
      </c>
      <c r="Q1013">
        <v>101.00299000699999</v>
      </c>
      <c r="R1013">
        <v>0.1937406326948706</v>
      </c>
      <c r="S1013">
        <v>0.42373848653382312</v>
      </c>
      <c r="T1013">
        <v>-0.42131749269306851</v>
      </c>
      <c r="U1013">
        <v>-0.12401903894678371</v>
      </c>
      <c r="V1013">
        <v>-6.7105346098072019E-2</v>
      </c>
      <c r="W1013">
        <v>2.5339690695073021</v>
      </c>
      <c r="X1013">
        <v>145.18573309946069</v>
      </c>
    </row>
    <row r="1014" spans="1:24" x14ac:dyDescent="0.3">
      <c r="A1014">
        <v>101.10573268</v>
      </c>
      <c r="B1014">
        <v>-0.32644225030938318</v>
      </c>
      <c r="C1014">
        <v>0.439404062304459</v>
      </c>
      <c r="D1014">
        <v>1.3183025643229479E-2</v>
      </c>
      <c r="E1014">
        <v>-1.805509712361144E-2</v>
      </c>
      <c r="F1014">
        <v>6.5125017211076219E-2</v>
      </c>
      <c r="G1014">
        <v>-1.966632380218881</v>
      </c>
      <c r="H1014">
        <v>247.3202647596907</v>
      </c>
      <c r="I1014">
        <v>101.10444859499999</v>
      </c>
      <c r="J1014">
        <v>-0.32737488264557629</v>
      </c>
      <c r="K1014">
        <v>0.45432308452771902</v>
      </c>
      <c r="L1014">
        <v>0</v>
      </c>
      <c r="M1014">
        <v>0</v>
      </c>
      <c r="N1014">
        <v>0</v>
      </c>
      <c r="O1014">
        <v>-2.1282544898818858</v>
      </c>
      <c r="P1014">
        <v>238.06</v>
      </c>
      <c r="Q1014">
        <v>101.00299000699999</v>
      </c>
      <c r="R1014">
        <v>0.1937406326948706</v>
      </c>
      <c r="S1014">
        <v>0.42373848653382312</v>
      </c>
      <c r="T1014">
        <v>-0.42131749269306851</v>
      </c>
      <c r="U1014">
        <v>-0.12401903894678371</v>
      </c>
      <c r="V1014">
        <v>-6.7105346098072019E-2</v>
      </c>
      <c r="W1014">
        <v>2.5339690695073021</v>
      </c>
      <c r="X1014">
        <v>145.18573309946069</v>
      </c>
    </row>
    <row r="1015" spans="1:24" x14ac:dyDescent="0.3">
      <c r="A1015">
        <v>101.20071745</v>
      </c>
      <c r="B1015">
        <v>-0.328502526628071</v>
      </c>
      <c r="C1015">
        <v>0.44690671436597817</v>
      </c>
      <c r="D1015">
        <v>1.381578296422958E-2</v>
      </c>
      <c r="E1015">
        <v>-1.6932092388461821E-2</v>
      </c>
      <c r="F1015">
        <v>6.3831642422739365E-2</v>
      </c>
      <c r="G1015">
        <v>-1.940834633031977</v>
      </c>
      <c r="H1015">
        <v>248.7983667944458</v>
      </c>
      <c r="I1015">
        <v>101.18491875700001</v>
      </c>
      <c r="J1015">
        <v>-0.32724106778649259</v>
      </c>
      <c r="K1015">
        <v>0.45454117987705572</v>
      </c>
      <c r="L1015">
        <v>0</v>
      </c>
      <c r="M1015">
        <v>0</v>
      </c>
      <c r="N1015">
        <v>0</v>
      </c>
      <c r="O1015">
        <v>-2.1019000181767709</v>
      </c>
      <c r="P1015">
        <v>239.57</v>
      </c>
      <c r="Q1015">
        <v>101.13537788399999</v>
      </c>
      <c r="R1015">
        <v>0.17445163726437801</v>
      </c>
      <c r="S1015">
        <v>0.44934119608188788</v>
      </c>
      <c r="T1015">
        <v>-0.41183620094911988</v>
      </c>
      <c r="U1015">
        <v>-0.11920367631748049</v>
      </c>
      <c r="V1015">
        <v>-6.9875448941841334E-2</v>
      </c>
      <c r="W1015">
        <v>2.5624362247682462</v>
      </c>
      <c r="X1015">
        <v>146.81678095065649</v>
      </c>
    </row>
    <row r="1016" spans="1:24" x14ac:dyDescent="0.3">
      <c r="A1016">
        <v>101.28570461299999</v>
      </c>
      <c r="B1016">
        <v>-0.32829653789746382</v>
      </c>
      <c r="C1016">
        <v>0.44984064412182961</v>
      </c>
      <c r="D1016">
        <v>1.165467873215675E-2</v>
      </c>
      <c r="E1016">
        <v>-1.6690409233957121E-2</v>
      </c>
      <c r="F1016">
        <v>6.4915457855997657E-2</v>
      </c>
      <c r="G1016">
        <v>-1.9214458531067411</v>
      </c>
      <c r="H1016">
        <v>249.90926205406981</v>
      </c>
      <c r="I1016">
        <v>101.302145422</v>
      </c>
      <c r="J1016">
        <v>-0.32723992024602039</v>
      </c>
      <c r="K1016">
        <v>0.45454051774476179</v>
      </c>
      <c r="L1016">
        <v>0</v>
      </c>
      <c r="M1016">
        <v>0</v>
      </c>
      <c r="N1016">
        <v>0</v>
      </c>
      <c r="O1016">
        <v>-2.0720548879676679</v>
      </c>
      <c r="P1016">
        <v>241.28</v>
      </c>
      <c r="Q1016">
        <v>101.254970074</v>
      </c>
      <c r="R1016">
        <v>0.15274313492588301</v>
      </c>
      <c r="S1016">
        <v>0.4575139033232567</v>
      </c>
      <c r="T1016">
        <v>-0.41853297369701348</v>
      </c>
      <c r="U1016">
        <v>-0.1231536741497858</v>
      </c>
      <c r="V1016">
        <v>-7.299807451696258E-2</v>
      </c>
      <c r="W1016">
        <v>2.5946916918237539</v>
      </c>
      <c r="X1016">
        <v>148.66488307916029</v>
      </c>
    </row>
    <row r="1017" spans="1:24" x14ac:dyDescent="0.3">
      <c r="A1017">
        <v>101.380689383</v>
      </c>
      <c r="B1017">
        <v>-0.33062797595693322</v>
      </c>
      <c r="C1017">
        <v>0.45024021069810849</v>
      </c>
      <c r="D1017">
        <v>1.403512619435787E-2</v>
      </c>
      <c r="E1017">
        <v>-1.511147851897077E-2</v>
      </c>
      <c r="F1017">
        <v>6.5325045606754756E-2</v>
      </c>
      <c r="G1017">
        <v>-1.8924220235232789</v>
      </c>
      <c r="H1017">
        <v>251.57220499450909</v>
      </c>
      <c r="I1017">
        <v>101.384918677</v>
      </c>
      <c r="J1017">
        <v>-0.32730107154930121</v>
      </c>
      <c r="K1017">
        <v>0.45442814063586312</v>
      </c>
      <c r="L1017">
        <v>0</v>
      </c>
      <c r="M1017">
        <v>0</v>
      </c>
      <c r="N1017">
        <v>0</v>
      </c>
      <c r="O1017">
        <v>-2.052856266195731</v>
      </c>
      <c r="P1017">
        <v>242.38</v>
      </c>
      <c r="Q1017">
        <v>101.390161037</v>
      </c>
      <c r="R1017">
        <v>0.1300498996883796</v>
      </c>
      <c r="S1017">
        <v>0.46628109289217301</v>
      </c>
      <c r="T1017">
        <v>-0.40682516239705119</v>
      </c>
      <c r="U1017">
        <v>-0.1164509856304134</v>
      </c>
      <c r="V1017">
        <v>-7.611895336335496E-2</v>
      </c>
      <c r="W1017">
        <v>2.6160972818875772</v>
      </c>
      <c r="X1017">
        <v>149.89133304780461</v>
      </c>
    </row>
    <row r="1018" spans="1:24" x14ac:dyDescent="0.3">
      <c r="A1018">
        <v>101.510669709</v>
      </c>
      <c r="B1018">
        <v>-0.33107969729624198</v>
      </c>
      <c r="C1018">
        <v>0.45099357922291577</v>
      </c>
      <c r="D1018">
        <v>1.6330096870660778E-2</v>
      </c>
      <c r="E1018">
        <v>-1.3768308630476849E-2</v>
      </c>
      <c r="F1018">
        <v>6.4208303987587159E-2</v>
      </c>
      <c r="G1018">
        <v>-1.8551800130525109</v>
      </c>
      <c r="H1018">
        <v>253.70601501506621</v>
      </c>
      <c r="I1018">
        <v>101.46465202100001</v>
      </c>
      <c r="J1018">
        <v>-0.32714448208461289</v>
      </c>
      <c r="K1018">
        <v>0.45473123496262841</v>
      </c>
      <c r="L1018">
        <v>0</v>
      </c>
      <c r="M1018">
        <v>0</v>
      </c>
      <c r="N1018">
        <v>0</v>
      </c>
      <c r="O1018">
        <v>-2.0259781957150169</v>
      </c>
      <c r="P1018">
        <v>243.92</v>
      </c>
      <c r="Q1018">
        <v>101.390161037</v>
      </c>
      <c r="R1018">
        <v>0.1300498996883796</v>
      </c>
      <c r="S1018">
        <v>0.46628109289217301</v>
      </c>
      <c r="T1018">
        <v>-0.40682516239705119</v>
      </c>
      <c r="U1018">
        <v>-0.1164509856304134</v>
      </c>
      <c r="V1018">
        <v>-7.611895336335496E-2</v>
      </c>
      <c r="W1018">
        <v>2.6160972818875772</v>
      </c>
      <c r="X1018">
        <v>149.89133304780461</v>
      </c>
    </row>
    <row r="1019" spans="1:24" x14ac:dyDescent="0.3">
      <c r="A1019">
        <v>101.60065650999999</v>
      </c>
      <c r="B1019">
        <v>-0.33194841762822258</v>
      </c>
      <c r="C1019">
        <v>0.44921844040926812</v>
      </c>
      <c r="D1019">
        <v>1.5542814508080481E-2</v>
      </c>
      <c r="E1019">
        <v>-1.3523309174263819E-2</v>
      </c>
      <c r="F1019">
        <v>6.5960631886938459E-2</v>
      </c>
      <c r="G1019">
        <v>-1.8313329710053861</v>
      </c>
      <c r="H1019">
        <v>255.07234987823739</v>
      </c>
      <c r="I1019">
        <v>101.582613721</v>
      </c>
      <c r="J1019">
        <v>-0.32710698549293737</v>
      </c>
      <c r="K1019">
        <v>0.45480784270339258</v>
      </c>
      <c r="L1019">
        <v>0</v>
      </c>
      <c r="M1019">
        <v>0</v>
      </c>
      <c r="N1019">
        <v>0</v>
      </c>
      <c r="O1019">
        <v>-1.994038670403522</v>
      </c>
      <c r="P1019">
        <v>245.74999999999989</v>
      </c>
      <c r="Q1019">
        <v>101.52989006</v>
      </c>
      <c r="R1019">
        <v>0.12817365250055371</v>
      </c>
      <c r="S1019">
        <v>0.46419091576386218</v>
      </c>
      <c r="T1019">
        <v>-0.41222835429945898</v>
      </c>
      <c r="U1019">
        <v>-0.119246442464263</v>
      </c>
      <c r="V1019">
        <v>-7.6292239531950079E-2</v>
      </c>
      <c r="W1019">
        <v>2.6457535269764549</v>
      </c>
      <c r="X1019">
        <v>151.59051072760289</v>
      </c>
    </row>
    <row r="1020" spans="1:24" x14ac:dyDescent="0.3">
      <c r="A1020">
        <v>101.690642596</v>
      </c>
      <c r="B1020">
        <v>-0.33694294630195409</v>
      </c>
      <c r="C1020">
        <v>0.45048459868514118</v>
      </c>
      <c r="D1020">
        <v>1.5872497111558911E-2</v>
      </c>
      <c r="E1020">
        <v>-1.144325467549976E-2</v>
      </c>
      <c r="F1020">
        <v>6.5683722919678E-2</v>
      </c>
      <c r="G1020">
        <v>-1.7993589501130389</v>
      </c>
      <c r="H1020">
        <v>256.90432632943202</v>
      </c>
      <c r="I1020">
        <v>101.66469824799999</v>
      </c>
      <c r="J1020">
        <v>-0.32715917884513612</v>
      </c>
      <c r="K1020">
        <v>0.4546910354055349</v>
      </c>
      <c r="L1020">
        <v>0</v>
      </c>
      <c r="M1020">
        <v>0</v>
      </c>
      <c r="N1020">
        <v>0</v>
      </c>
      <c r="O1020">
        <v>-1.973443785229988</v>
      </c>
      <c r="P1020">
        <v>246.93</v>
      </c>
      <c r="Q1020">
        <v>101.681020975</v>
      </c>
      <c r="R1020">
        <v>0.15523414343789721</v>
      </c>
      <c r="S1020">
        <v>0.48732679800029072</v>
      </c>
      <c r="T1020">
        <v>-0.42164467925411531</v>
      </c>
      <c r="U1020">
        <v>-0.1225118278935019</v>
      </c>
      <c r="V1020">
        <v>-8.1129111537415158E-2</v>
      </c>
      <c r="W1020">
        <v>2.696410266409083</v>
      </c>
      <c r="X1020">
        <v>154.4929281009864</v>
      </c>
    </row>
    <row r="1021" spans="1:24" x14ac:dyDescent="0.3">
      <c r="A1021">
        <v>101.780628682</v>
      </c>
      <c r="B1021">
        <v>-0.33813524873710299</v>
      </c>
      <c r="C1021">
        <v>0.45116756297252802</v>
      </c>
      <c r="D1021">
        <v>1.6726566478610039E-2</v>
      </c>
      <c r="E1021">
        <v>-1.088508357466542E-2</v>
      </c>
      <c r="F1021">
        <v>6.4474385643726373E-2</v>
      </c>
      <c r="G1021">
        <v>-1.776023771093572</v>
      </c>
      <c r="H1021">
        <v>258.24133360142969</v>
      </c>
      <c r="I1021">
        <v>101.804744388</v>
      </c>
      <c r="J1021">
        <v>-0.32707587259237481</v>
      </c>
      <c r="K1021">
        <v>0.45488731147588779</v>
      </c>
      <c r="L1021">
        <v>0</v>
      </c>
      <c r="M1021">
        <v>0</v>
      </c>
      <c r="N1021">
        <v>0</v>
      </c>
      <c r="O1021">
        <v>-1.9285888234537341</v>
      </c>
      <c r="P1021">
        <v>249.5</v>
      </c>
      <c r="Q1021">
        <v>101.681020975</v>
      </c>
      <c r="R1021">
        <v>0.15523414343789721</v>
      </c>
      <c r="S1021">
        <v>0.48732679800029072</v>
      </c>
      <c r="T1021">
        <v>-0.42164467925411531</v>
      </c>
      <c r="U1021">
        <v>-0.1225118278935019</v>
      </c>
      <c r="V1021">
        <v>-8.1129111537415158E-2</v>
      </c>
      <c r="W1021">
        <v>2.696410266409083</v>
      </c>
      <c r="X1021">
        <v>154.4929281009864</v>
      </c>
    </row>
    <row r="1022" spans="1:24" x14ac:dyDescent="0.3">
      <c r="A1022">
        <v>101.91560769100001</v>
      </c>
      <c r="B1022">
        <v>-0.34111852332032688</v>
      </c>
      <c r="C1022">
        <v>0.44907929012419112</v>
      </c>
      <c r="D1022">
        <v>1.7159117385745049E-2</v>
      </c>
      <c r="E1022">
        <v>-9.9901364965810247E-3</v>
      </c>
      <c r="F1022">
        <v>6.5455024189280564E-2</v>
      </c>
      <c r="G1022">
        <v>-1.734280297676472</v>
      </c>
      <c r="H1022">
        <v>260.63305845044607</v>
      </c>
      <c r="I1022">
        <v>101.86438943900001</v>
      </c>
      <c r="J1022">
        <v>-0.3270609376329261</v>
      </c>
      <c r="K1022">
        <v>0.45492725683944019</v>
      </c>
      <c r="L1022">
        <v>0</v>
      </c>
      <c r="M1022">
        <v>0</v>
      </c>
      <c r="N1022">
        <v>0</v>
      </c>
      <c r="O1022">
        <v>-1.913578991886582</v>
      </c>
      <c r="P1022">
        <v>250.36</v>
      </c>
      <c r="Q1022">
        <v>101.85687995000001</v>
      </c>
      <c r="R1022">
        <v>0.1367661697881756</v>
      </c>
      <c r="S1022">
        <v>0.52646359863095959</v>
      </c>
      <c r="T1022">
        <v>-0.41353649851570162</v>
      </c>
      <c r="U1022">
        <v>-0.1216054705621905</v>
      </c>
      <c r="V1022">
        <v>-8.4484215576893507E-2</v>
      </c>
      <c r="W1022">
        <v>2.733928059540673</v>
      </c>
      <c r="X1022">
        <v>156.64253930407139</v>
      </c>
    </row>
    <row r="1023" spans="1:24" x14ac:dyDescent="0.3">
      <c r="A1023">
        <v>102.005593777</v>
      </c>
      <c r="B1023">
        <v>-0.34154182184199811</v>
      </c>
      <c r="C1023">
        <v>0.45011527273651869</v>
      </c>
      <c r="D1023">
        <v>1.7209183424711231E-2</v>
      </c>
      <c r="E1023">
        <v>-7.4699126952625858E-3</v>
      </c>
      <c r="F1023">
        <v>6.3726165596404288E-2</v>
      </c>
      <c r="G1023">
        <v>-1.7039106924139109</v>
      </c>
      <c r="H1023">
        <v>262.37310865746912</v>
      </c>
      <c r="I1023">
        <v>101.984351257</v>
      </c>
      <c r="J1023">
        <v>-0.32709092678712642</v>
      </c>
      <c r="K1023">
        <v>0.45484738627532351</v>
      </c>
      <c r="L1023">
        <v>0</v>
      </c>
      <c r="M1023">
        <v>0</v>
      </c>
      <c r="N1023">
        <v>0</v>
      </c>
      <c r="O1023">
        <v>-1.8762289458939041</v>
      </c>
      <c r="P1023">
        <v>252.5</v>
      </c>
      <c r="Q1023">
        <v>101.85687995000001</v>
      </c>
      <c r="R1023">
        <v>0.1367661697881756</v>
      </c>
      <c r="S1023">
        <v>0.52646359863095959</v>
      </c>
      <c r="T1023">
        <v>-0.41353649851570162</v>
      </c>
      <c r="U1023">
        <v>-0.1216054705621905</v>
      </c>
      <c r="V1023">
        <v>-8.4484215576893507E-2</v>
      </c>
      <c r="W1023">
        <v>2.733928059540673</v>
      </c>
      <c r="X1023">
        <v>156.64253930407139</v>
      </c>
    </row>
    <row r="1024" spans="1:24" x14ac:dyDescent="0.3">
      <c r="A1024">
        <v>102.100579501</v>
      </c>
      <c r="B1024">
        <v>-0.34249903853103258</v>
      </c>
      <c r="C1024">
        <v>0.4489668381315981</v>
      </c>
      <c r="D1024">
        <v>1.7552869394421581E-2</v>
      </c>
      <c r="E1024">
        <v>-8.431242516987918E-3</v>
      </c>
      <c r="F1024">
        <v>6.4903867159600337E-2</v>
      </c>
      <c r="G1024">
        <v>-1.682312556453208</v>
      </c>
      <c r="H1024">
        <v>263.61059069336721</v>
      </c>
      <c r="I1024">
        <v>102.104413507</v>
      </c>
      <c r="J1024">
        <v>-0.32703963113589901</v>
      </c>
      <c r="K1024">
        <v>0.45501007529614029</v>
      </c>
      <c r="L1024">
        <v>0</v>
      </c>
      <c r="M1024">
        <v>0</v>
      </c>
      <c r="N1024">
        <v>0</v>
      </c>
      <c r="O1024">
        <v>-1.8414968937792171</v>
      </c>
      <c r="P1024">
        <v>254.49</v>
      </c>
      <c r="Q1024">
        <v>102.034031868</v>
      </c>
      <c r="R1024">
        <v>0.13999393754638639</v>
      </c>
      <c r="S1024">
        <v>0.52291598345106216</v>
      </c>
      <c r="T1024">
        <v>-0.41273852604493072</v>
      </c>
      <c r="U1024">
        <v>-0.1192406515497003</v>
      </c>
      <c r="V1024">
        <v>-9.9447989855685703E-2</v>
      </c>
      <c r="W1024">
        <v>2.7824438205910549</v>
      </c>
      <c r="X1024">
        <v>159.42228765212349</v>
      </c>
    </row>
    <row r="1025" spans="1:24" x14ac:dyDescent="0.3">
      <c r="A1025">
        <v>102.19056558699999</v>
      </c>
      <c r="B1025">
        <v>-0.34289014435367832</v>
      </c>
      <c r="C1025">
        <v>0.44834782953834579</v>
      </c>
      <c r="D1025">
        <v>1.740754209458828E-2</v>
      </c>
      <c r="E1025">
        <v>-6.7489417688366303E-3</v>
      </c>
      <c r="F1025">
        <v>6.5347122305801253E-2</v>
      </c>
      <c r="G1025">
        <v>-1.6507759502456429</v>
      </c>
      <c r="H1025">
        <v>265.4175051292267</v>
      </c>
      <c r="I1025">
        <v>102.18404328299999</v>
      </c>
      <c r="J1025">
        <v>-0.32708457798619439</v>
      </c>
      <c r="K1025">
        <v>0.45484552346680601</v>
      </c>
      <c r="L1025">
        <v>0</v>
      </c>
      <c r="M1025">
        <v>0</v>
      </c>
      <c r="N1025">
        <v>0</v>
      </c>
      <c r="O1025">
        <v>-1.819505745204089</v>
      </c>
      <c r="P1025">
        <v>255.75</v>
      </c>
      <c r="Q1025">
        <v>102.181832075</v>
      </c>
      <c r="R1025">
        <v>0.1472371418329663</v>
      </c>
      <c r="S1025">
        <v>0.51789089722430659</v>
      </c>
      <c r="T1025">
        <v>-0.41051383656623791</v>
      </c>
      <c r="U1025">
        <v>-0.1222214026105348</v>
      </c>
      <c r="V1025">
        <v>-0.1076856994149349</v>
      </c>
      <c r="W1025">
        <v>2.8405562448912431</v>
      </c>
      <c r="X1025">
        <v>162.7518843017977</v>
      </c>
    </row>
    <row r="1026" spans="1:24" x14ac:dyDescent="0.3">
      <c r="A1026">
        <v>102.280551434</v>
      </c>
      <c r="B1026">
        <v>-0.34431580546450669</v>
      </c>
      <c r="C1026">
        <v>0.45027623608345951</v>
      </c>
      <c r="D1026">
        <v>1.76920723170042E-2</v>
      </c>
      <c r="E1026">
        <v>-3.6708320078550922E-3</v>
      </c>
      <c r="F1026">
        <v>6.4294156961117843E-2</v>
      </c>
      <c r="G1026">
        <v>-1.6229451242293791</v>
      </c>
      <c r="H1026">
        <v>267.0120940003215</v>
      </c>
      <c r="I1026">
        <v>102.304140144</v>
      </c>
      <c r="J1026">
        <v>-0.32706358305778183</v>
      </c>
      <c r="K1026">
        <v>0.4549281911951723</v>
      </c>
      <c r="L1026">
        <v>0</v>
      </c>
      <c r="M1026">
        <v>0</v>
      </c>
      <c r="N1026">
        <v>0</v>
      </c>
      <c r="O1026">
        <v>-1.7781414419318231</v>
      </c>
      <c r="P1026">
        <v>258.12</v>
      </c>
      <c r="Q1026">
        <v>102.181832075</v>
      </c>
      <c r="R1026">
        <v>0.1472371418329663</v>
      </c>
      <c r="S1026">
        <v>0.51789089722430659</v>
      </c>
      <c r="T1026">
        <v>-0.41051383656623791</v>
      </c>
      <c r="U1026">
        <v>-0.1222214026105348</v>
      </c>
      <c r="V1026">
        <v>-0.1076856994149349</v>
      </c>
      <c r="W1026">
        <v>2.8405562448912431</v>
      </c>
      <c r="X1026">
        <v>162.7518843017977</v>
      </c>
    </row>
    <row r="1027" spans="1:24" x14ac:dyDescent="0.3">
      <c r="A1027">
        <v>102.37053752</v>
      </c>
      <c r="B1027">
        <v>-0.34274583320956059</v>
      </c>
      <c r="C1027">
        <v>0.44955223271763678</v>
      </c>
      <c r="D1027">
        <v>1.7620323225855831E-2</v>
      </c>
      <c r="E1027">
        <v>-4.5219209751281488E-3</v>
      </c>
      <c r="F1027">
        <v>6.5410197905331771E-2</v>
      </c>
      <c r="G1027">
        <v>-1.598584984258987</v>
      </c>
      <c r="H1027">
        <v>268.40782720897289</v>
      </c>
      <c r="I1027">
        <v>102.363915186</v>
      </c>
      <c r="J1027">
        <v>-0.32705480383187591</v>
      </c>
      <c r="K1027">
        <v>0.45496992379963891</v>
      </c>
      <c r="L1027">
        <v>0</v>
      </c>
      <c r="M1027">
        <v>0</v>
      </c>
      <c r="N1027">
        <v>0</v>
      </c>
      <c r="O1027">
        <v>-1.76365520914027</v>
      </c>
      <c r="P1027">
        <v>258.95</v>
      </c>
      <c r="Q1027">
        <v>102.35147499999999</v>
      </c>
      <c r="R1027">
        <v>0.14939047535645791</v>
      </c>
      <c r="S1027">
        <v>0.51666208268703706</v>
      </c>
      <c r="T1027">
        <v>-0.41044699134994961</v>
      </c>
      <c r="U1027">
        <v>-0.12130364645824281</v>
      </c>
      <c r="V1027">
        <v>-0.107928549034155</v>
      </c>
      <c r="W1027">
        <v>2.8719339732403091</v>
      </c>
      <c r="X1027">
        <v>164.54969570690719</v>
      </c>
    </row>
    <row r="1028" spans="1:24" x14ac:dyDescent="0.3">
      <c r="A1028">
        <v>102.50551652999999</v>
      </c>
      <c r="B1028">
        <v>-0.34493228639313511</v>
      </c>
      <c r="C1028">
        <v>0.45114589297167368</v>
      </c>
      <c r="D1028">
        <v>1.8985791131854061E-2</v>
      </c>
      <c r="E1028">
        <v>-1.436192340535972E-3</v>
      </c>
      <c r="F1028">
        <v>6.4420947988567442E-2</v>
      </c>
      <c r="G1028">
        <v>-1.5515802185199441</v>
      </c>
      <c r="H1028">
        <v>271.10100190282122</v>
      </c>
      <c r="I1028">
        <v>102.506061503</v>
      </c>
      <c r="J1028">
        <v>-0.32702563079502811</v>
      </c>
      <c r="K1028">
        <v>0.45513798667363881</v>
      </c>
      <c r="L1028">
        <v>0</v>
      </c>
      <c r="M1028">
        <v>0</v>
      </c>
      <c r="N1028">
        <v>0</v>
      </c>
      <c r="O1028">
        <v>-1.718974780289215</v>
      </c>
      <c r="P1028">
        <v>261.51</v>
      </c>
      <c r="Q1028">
        <v>102.480237961</v>
      </c>
      <c r="R1028">
        <v>0.1560419051066485</v>
      </c>
      <c r="S1028">
        <v>0.51290016895299995</v>
      </c>
      <c r="T1028">
        <v>-0.40902295303173608</v>
      </c>
      <c r="U1028">
        <v>-0.125054378515491</v>
      </c>
      <c r="V1028">
        <v>-0.1146257229397802</v>
      </c>
      <c r="W1028">
        <v>2.9172522579683831</v>
      </c>
      <c r="X1028">
        <v>167.14624215659799</v>
      </c>
    </row>
    <row r="1029" spans="1:24" x14ac:dyDescent="0.3">
      <c r="A1029">
        <v>102.600477934</v>
      </c>
      <c r="B1029">
        <v>-0.35108603078496242</v>
      </c>
      <c r="C1029">
        <v>0.45173274491823501</v>
      </c>
      <c r="D1029">
        <v>1.608934439718723E-2</v>
      </c>
      <c r="E1029">
        <v>-1.6382076506792631E-3</v>
      </c>
      <c r="F1029">
        <v>6.5011177230376485E-2</v>
      </c>
      <c r="G1029">
        <v>-1.524054199687134</v>
      </c>
      <c r="H1029">
        <v>272.67812660873881</v>
      </c>
      <c r="I1029">
        <v>102.563695271</v>
      </c>
      <c r="J1029">
        <v>-0.32699415016904332</v>
      </c>
      <c r="K1029">
        <v>0.45534888024220938</v>
      </c>
      <c r="L1029">
        <v>0</v>
      </c>
      <c r="M1029">
        <v>0</v>
      </c>
      <c r="N1029">
        <v>0</v>
      </c>
      <c r="O1029">
        <v>-1.700648823143275</v>
      </c>
      <c r="P1029">
        <v>262.56</v>
      </c>
      <c r="Q1029">
        <v>102.609940052</v>
      </c>
      <c r="R1029">
        <v>0.1592824592002485</v>
      </c>
      <c r="S1029">
        <v>0.51236879263410717</v>
      </c>
      <c r="T1029">
        <v>-0.40863373081833038</v>
      </c>
      <c r="U1029">
        <v>-0.1241021982814321</v>
      </c>
      <c r="V1029">
        <v>-0.1171010281990895</v>
      </c>
      <c r="W1029">
        <v>2.956278178916826</v>
      </c>
      <c r="X1029">
        <v>169.38226271855501</v>
      </c>
    </row>
    <row r="1030" spans="1:24" x14ac:dyDescent="0.3">
      <c r="A1030">
        <v>102.68546581299999</v>
      </c>
      <c r="B1030">
        <v>-0.35499276098109672</v>
      </c>
      <c r="C1030">
        <v>0.4558285045349062</v>
      </c>
      <c r="D1030">
        <v>1.4990590512752529E-2</v>
      </c>
      <c r="E1030">
        <v>-2.164409449389699E-3</v>
      </c>
      <c r="F1030">
        <v>6.5972063608070841E-2</v>
      </c>
      <c r="G1030">
        <v>-1.4941160502538711</v>
      </c>
      <c r="H1030">
        <v>274.39345621769678</v>
      </c>
      <c r="I1030">
        <v>102.64381186599999</v>
      </c>
      <c r="J1030">
        <v>-0.32698862802309953</v>
      </c>
      <c r="K1030">
        <v>0.4553911672495195</v>
      </c>
      <c r="L1030">
        <v>0</v>
      </c>
      <c r="M1030">
        <v>0</v>
      </c>
      <c r="N1030">
        <v>0</v>
      </c>
      <c r="O1030">
        <v>-1.6772614111665509</v>
      </c>
      <c r="P1030">
        <v>263.89999999999998</v>
      </c>
      <c r="Q1030">
        <v>102.609940052</v>
      </c>
      <c r="R1030">
        <v>0.1592824592002485</v>
      </c>
      <c r="S1030">
        <v>0.51236879263410717</v>
      </c>
      <c r="T1030">
        <v>-0.40863373081833038</v>
      </c>
      <c r="U1030">
        <v>-0.1241021982814321</v>
      </c>
      <c r="V1030">
        <v>-0.1171010281990895</v>
      </c>
      <c r="W1030">
        <v>2.956278178916826</v>
      </c>
      <c r="X1030">
        <v>169.38226271855501</v>
      </c>
    </row>
    <row r="1031" spans="1:24" x14ac:dyDescent="0.3">
      <c r="A1031">
        <v>102.78045106</v>
      </c>
      <c r="B1031">
        <v>-0.35571914362654039</v>
      </c>
      <c r="C1031">
        <v>0.45373655127444451</v>
      </c>
      <c r="D1031">
        <v>1.5829021111130711E-2</v>
      </c>
      <c r="E1031">
        <v>1.317548610944265E-3</v>
      </c>
      <c r="F1031">
        <v>6.4864489035041953E-2</v>
      </c>
      <c r="G1031">
        <v>-1.4642991256047251</v>
      </c>
      <c r="H1031">
        <v>276.10184015815253</v>
      </c>
      <c r="I1031">
        <v>102.78373711099999</v>
      </c>
      <c r="J1031">
        <v>-0.32697654395574838</v>
      </c>
      <c r="K1031">
        <v>0.45551852889337108</v>
      </c>
      <c r="L1031">
        <v>0</v>
      </c>
      <c r="M1031">
        <v>0</v>
      </c>
      <c r="N1031">
        <v>0</v>
      </c>
      <c r="O1031">
        <v>-1.630312054287903</v>
      </c>
      <c r="P1031">
        <v>266.58999999999997</v>
      </c>
      <c r="Q1031">
        <v>102.711796999</v>
      </c>
      <c r="R1031">
        <v>0.15652670301178501</v>
      </c>
      <c r="S1031">
        <v>0.51242747336029271</v>
      </c>
      <c r="T1031">
        <v>-0.40852942350490951</v>
      </c>
      <c r="U1031">
        <v>-0.12640633280976429</v>
      </c>
      <c r="V1031">
        <v>-0.1226167915293996</v>
      </c>
      <c r="W1031">
        <v>2.990802702987772</v>
      </c>
      <c r="X1031">
        <v>171.36037223751799</v>
      </c>
    </row>
    <row r="1032" spans="1:24" x14ac:dyDescent="0.3">
      <c r="A1032">
        <v>102.870436907</v>
      </c>
      <c r="B1032">
        <v>-0.35521143862937732</v>
      </c>
      <c r="C1032">
        <v>0.45115818324791912</v>
      </c>
      <c r="D1032">
        <v>1.601963676512241E-2</v>
      </c>
      <c r="E1032">
        <v>1.40994268695748E-3</v>
      </c>
      <c r="F1032">
        <v>6.5530965788112183E-2</v>
      </c>
      <c r="G1032">
        <v>-1.437651923015522</v>
      </c>
      <c r="H1032">
        <v>277.62861240234378</v>
      </c>
      <c r="I1032">
        <v>102.901467467</v>
      </c>
      <c r="J1032">
        <v>-0.32696639750684448</v>
      </c>
      <c r="K1032">
        <v>0.45568881104423792</v>
      </c>
      <c r="L1032">
        <v>0</v>
      </c>
      <c r="M1032">
        <v>0</v>
      </c>
      <c r="N1032">
        <v>0</v>
      </c>
      <c r="O1032">
        <v>-1.595580002173216</v>
      </c>
      <c r="P1032">
        <v>268.58</v>
      </c>
      <c r="Q1032">
        <v>102.86660599699999</v>
      </c>
      <c r="R1032">
        <v>0.15727062041001991</v>
      </c>
      <c r="S1032">
        <v>0.5120772037303889</v>
      </c>
      <c r="T1032">
        <v>-0.4081171155573593</v>
      </c>
      <c r="U1032">
        <v>-0.12551070551582491</v>
      </c>
      <c r="V1032">
        <v>-0.1244621872624837</v>
      </c>
      <c r="W1032">
        <v>3.02050187353665</v>
      </c>
      <c r="X1032">
        <v>173.06200936500801</v>
      </c>
    </row>
    <row r="1033" spans="1:24" x14ac:dyDescent="0.3">
      <c r="A1033">
        <v>103.01041507799999</v>
      </c>
      <c r="B1033">
        <v>-0.35953097054538491</v>
      </c>
      <c r="C1033">
        <v>0.45617471911537522</v>
      </c>
      <c r="D1033">
        <v>1.339451596140862E-2</v>
      </c>
      <c r="E1033">
        <v>3.3604338374675158E-3</v>
      </c>
      <c r="F1033">
        <v>6.4548912897082339E-2</v>
      </c>
      <c r="G1033">
        <v>-1.3882661678905019</v>
      </c>
      <c r="H1033">
        <v>280.45820773907411</v>
      </c>
      <c r="I1033">
        <v>102.98183407400001</v>
      </c>
      <c r="J1033">
        <v>-0.32696639750684448</v>
      </c>
      <c r="K1033">
        <v>0.45568881104423792</v>
      </c>
      <c r="L1033">
        <v>0</v>
      </c>
      <c r="M1033">
        <v>0</v>
      </c>
      <c r="N1033">
        <v>0</v>
      </c>
      <c r="O1033">
        <v>-1.5687019316925039</v>
      </c>
      <c r="P1033">
        <v>270.12</v>
      </c>
      <c r="Q1033">
        <v>102.945976019</v>
      </c>
      <c r="R1033">
        <v>0.1633562449233861</v>
      </c>
      <c r="S1033">
        <v>0.51405811335135676</v>
      </c>
      <c r="T1033">
        <v>-0.40866570740077468</v>
      </c>
      <c r="U1033">
        <v>-0.12820429996504609</v>
      </c>
      <c r="V1033">
        <v>-0.12999688516792571</v>
      </c>
      <c r="W1033">
        <v>3.065258756662947</v>
      </c>
      <c r="X1033">
        <v>175.62638987230511</v>
      </c>
    </row>
    <row r="1034" spans="1:24" x14ac:dyDescent="0.3">
      <c r="A1034">
        <v>103.105400801</v>
      </c>
      <c r="B1034">
        <v>-0.36205758511176661</v>
      </c>
      <c r="C1034">
        <v>0.45507279089541042</v>
      </c>
      <c r="D1034">
        <v>1.296643074601889E-2</v>
      </c>
      <c r="E1034">
        <v>4.581113078888777E-3</v>
      </c>
      <c r="F1034">
        <v>6.4710173628193049E-2</v>
      </c>
      <c r="G1034">
        <v>-1.3570769400024041</v>
      </c>
      <c r="H1034">
        <v>282.24521886333378</v>
      </c>
      <c r="I1034">
        <v>103.061370736</v>
      </c>
      <c r="J1034">
        <v>-0.32696726090025757</v>
      </c>
      <c r="K1034">
        <v>0.45581674557053631</v>
      </c>
      <c r="L1034">
        <v>0</v>
      </c>
      <c r="M1034">
        <v>0</v>
      </c>
      <c r="N1034">
        <v>0</v>
      </c>
      <c r="O1034">
        <v>-1.540951196585794</v>
      </c>
      <c r="P1034">
        <v>271.70999999999998</v>
      </c>
      <c r="Q1034">
        <v>103.11022687000001</v>
      </c>
      <c r="R1034">
        <v>0.1644657445623107</v>
      </c>
      <c r="S1034">
        <v>0.51425224942464998</v>
      </c>
      <c r="T1034">
        <v>-0.40806202012446752</v>
      </c>
      <c r="U1034">
        <v>-0.126593477273894</v>
      </c>
      <c r="V1034">
        <v>-0.1313444220065145</v>
      </c>
      <c r="W1034">
        <v>3.086596312337055</v>
      </c>
      <c r="X1034">
        <v>176.8489417575569</v>
      </c>
    </row>
    <row r="1035" spans="1:24" x14ac:dyDescent="0.3">
      <c r="A1035">
        <v>103.190387965</v>
      </c>
      <c r="B1035">
        <v>-0.3618501407570418</v>
      </c>
      <c r="C1035">
        <v>0.45814766498800552</v>
      </c>
      <c r="D1035">
        <v>1.304108649492264E-2</v>
      </c>
      <c r="E1035">
        <v>3.488678592150025E-3</v>
      </c>
      <c r="F1035">
        <v>6.4388773743874333E-2</v>
      </c>
      <c r="G1035">
        <v>-1.3243338314089239</v>
      </c>
      <c r="H1035">
        <v>284.12126079387878</v>
      </c>
      <c r="I1035">
        <v>103.14341441400001</v>
      </c>
      <c r="J1035">
        <v>-0.32697174819243691</v>
      </c>
      <c r="K1035">
        <v>0.45594460498535022</v>
      </c>
      <c r="L1035">
        <v>0</v>
      </c>
      <c r="M1035">
        <v>0</v>
      </c>
      <c r="N1035">
        <v>0</v>
      </c>
      <c r="O1035">
        <v>-1.518261916309867</v>
      </c>
      <c r="P1035">
        <v>273.01</v>
      </c>
      <c r="Q1035">
        <v>103.11022687000001</v>
      </c>
      <c r="R1035">
        <v>0.1644657445623107</v>
      </c>
      <c r="S1035">
        <v>0.51425224942464998</v>
      </c>
      <c r="T1035">
        <v>-0.40806202012446752</v>
      </c>
      <c r="U1035">
        <v>-0.126593477273894</v>
      </c>
      <c r="V1035">
        <v>-0.1313444220065145</v>
      </c>
      <c r="W1035">
        <v>3.086596312337055</v>
      </c>
      <c r="X1035">
        <v>176.8489417575569</v>
      </c>
    </row>
    <row r="1036" spans="1:24" x14ac:dyDescent="0.3">
      <c r="A1036">
        <v>103.280374051</v>
      </c>
      <c r="B1036">
        <v>-0.36467838369401728</v>
      </c>
      <c r="C1036">
        <v>0.45804958301101473</v>
      </c>
      <c r="D1036">
        <v>1.3671772554516791E-2</v>
      </c>
      <c r="E1036">
        <v>5.3649283634355878E-3</v>
      </c>
      <c r="F1036">
        <v>6.3992208166192333E-2</v>
      </c>
      <c r="G1036">
        <v>-1.299129113173086</v>
      </c>
      <c r="H1036">
        <v>285.5653847726087</v>
      </c>
      <c r="I1036">
        <v>103.283309535</v>
      </c>
      <c r="J1036">
        <v>-0.32698482663458028</v>
      </c>
      <c r="K1036">
        <v>0.45611467034909903</v>
      </c>
      <c r="L1036">
        <v>0</v>
      </c>
      <c r="M1036">
        <v>0</v>
      </c>
      <c r="N1036">
        <v>0</v>
      </c>
      <c r="O1036">
        <v>-1.46834549970283</v>
      </c>
      <c r="P1036">
        <v>275.87</v>
      </c>
      <c r="Q1036">
        <v>103.257025957</v>
      </c>
      <c r="R1036">
        <v>0.17158808683615681</v>
      </c>
      <c r="S1036">
        <v>0.51727859771682305</v>
      </c>
      <c r="T1036">
        <v>-0.40741987443989519</v>
      </c>
      <c r="U1036">
        <v>0.1306782596678098</v>
      </c>
      <c r="V1036">
        <v>0.13701244207355029</v>
      </c>
      <c r="W1036">
        <v>-3.1353633506796901</v>
      </c>
      <c r="X1036">
        <v>180.35691276605749</v>
      </c>
    </row>
    <row r="1037" spans="1:24" x14ac:dyDescent="0.3">
      <c r="A1037">
        <v>103.41535306</v>
      </c>
      <c r="B1037">
        <v>-0.36446770212073348</v>
      </c>
      <c r="C1037">
        <v>0.45682641346640518</v>
      </c>
      <c r="D1037">
        <v>1.2897715903818611E-2</v>
      </c>
      <c r="E1037">
        <v>5.4342893787324986E-3</v>
      </c>
      <c r="F1037">
        <v>6.4283903220529459E-2</v>
      </c>
      <c r="G1037">
        <v>-1.249333160731195</v>
      </c>
      <c r="H1037">
        <v>288.4184826843632</v>
      </c>
      <c r="I1037">
        <v>103.364167878</v>
      </c>
      <c r="J1037">
        <v>-0.32699851799313839</v>
      </c>
      <c r="K1037">
        <v>0.45624187304637159</v>
      </c>
      <c r="L1037">
        <v>0</v>
      </c>
      <c r="M1037">
        <v>0</v>
      </c>
      <c r="N1037">
        <v>0</v>
      </c>
      <c r="O1037">
        <v>-1.4453071535765041</v>
      </c>
      <c r="P1037">
        <v>277.19</v>
      </c>
      <c r="Q1037">
        <v>103.35380196600001</v>
      </c>
      <c r="R1037">
        <v>0.1743960264222435</v>
      </c>
      <c r="S1037">
        <v>0.5176711847289992</v>
      </c>
      <c r="T1037">
        <v>-0.40667369372500523</v>
      </c>
      <c r="U1037">
        <v>0.1226546714408637</v>
      </c>
      <c r="V1037">
        <v>0.1379122174952632</v>
      </c>
      <c r="W1037">
        <v>-3.0838344698068929</v>
      </c>
      <c r="X1037">
        <v>183.30930016310111</v>
      </c>
    </row>
    <row r="1038" spans="1:24" x14ac:dyDescent="0.3">
      <c r="A1038">
        <v>103.510338068</v>
      </c>
      <c r="B1038">
        <v>-0.36826358032839512</v>
      </c>
      <c r="C1038">
        <v>0.45604653754063668</v>
      </c>
      <c r="D1038">
        <v>1.2897633947432039E-2</v>
      </c>
      <c r="E1038">
        <v>6.9640683138504E-3</v>
      </c>
      <c r="F1038">
        <v>6.3845096338931623E-2</v>
      </c>
      <c r="G1038">
        <v>-1.22103109165894</v>
      </c>
      <c r="H1038">
        <v>290.04007179369108</v>
      </c>
      <c r="I1038">
        <v>103.481252441</v>
      </c>
      <c r="J1038">
        <v>-0.32702073114800129</v>
      </c>
      <c r="K1038">
        <v>0.45641099803575658</v>
      </c>
      <c r="L1038">
        <v>0</v>
      </c>
      <c r="M1038">
        <v>0</v>
      </c>
      <c r="N1038">
        <v>0</v>
      </c>
      <c r="O1038">
        <v>-1.399754060099452</v>
      </c>
      <c r="P1038">
        <v>279.8</v>
      </c>
      <c r="Q1038">
        <v>103.465794086</v>
      </c>
      <c r="R1038">
        <v>0.17528613074675181</v>
      </c>
      <c r="S1038">
        <v>0.51868346749580685</v>
      </c>
      <c r="T1038">
        <v>-0.40671536354641158</v>
      </c>
      <c r="U1038">
        <v>0.12348914860374061</v>
      </c>
      <c r="V1038">
        <v>0.1372709714250672</v>
      </c>
      <c r="W1038">
        <v>-3.06678572919754</v>
      </c>
      <c r="X1038">
        <v>184.28612104603039</v>
      </c>
    </row>
    <row r="1039" spans="1:24" x14ac:dyDescent="0.3">
      <c r="A1039">
        <v>103.600216389</v>
      </c>
      <c r="B1039">
        <v>-0.36892852077860488</v>
      </c>
      <c r="C1039">
        <v>0.45497852708998399</v>
      </c>
      <c r="D1039">
        <v>1.248249132186174E-2</v>
      </c>
      <c r="E1039">
        <v>7.8358284540159806E-3</v>
      </c>
      <c r="F1039">
        <v>6.3790042541452444E-2</v>
      </c>
      <c r="G1039">
        <v>-1.1892623712891051</v>
      </c>
      <c r="H1039">
        <v>291.86028539141398</v>
      </c>
      <c r="I1039">
        <v>103.564049787</v>
      </c>
      <c r="J1039">
        <v>-0.32703574716099498</v>
      </c>
      <c r="K1039">
        <v>0.45649495790525429</v>
      </c>
      <c r="L1039">
        <v>0</v>
      </c>
      <c r="M1039">
        <v>0</v>
      </c>
      <c r="N1039">
        <v>0</v>
      </c>
      <c r="O1039">
        <v>-1.3786355761503211</v>
      </c>
      <c r="P1039">
        <v>281.01</v>
      </c>
      <c r="Q1039">
        <v>103.610292911</v>
      </c>
      <c r="R1039">
        <v>0.17035363909972651</v>
      </c>
      <c r="S1039">
        <v>0.51990748756977223</v>
      </c>
      <c r="T1039">
        <v>-0.40699779178430362</v>
      </c>
      <c r="U1039">
        <v>0.1167340783592376</v>
      </c>
      <c r="V1039">
        <v>0.13756124168435771</v>
      </c>
      <c r="W1039">
        <v>-3.022356122243901</v>
      </c>
      <c r="X1039">
        <v>186.831750009899</v>
      </c>
    </row>
    <row r="1040" spans="1:24" x14ac:dyDescent="0.3">
      <c r="A1040">
        <v>103.69020247500001</v>
      </c>
      <c r="B1040">
        <v>-0.37000802711375502</v>
      </c>
      <c r="C1040">
        <v>0.4557349996798109</v>
      </c>
      <c r="D1040">
        <v>1.3244272209703921E-2</v>
      </c>
      <c r="E1040">
        <v>8.3295298423850337E-3</v>
      </c>
      <c r="F1040">
        <v>6.2629463194052784E-2</v>
      </c>
      <c r="G1040">
        <v>-1.15832990978017</v>
      </c>
      <c r="H1040">
        <v>293.63258488582682</v>
      </c>
      <c r="I1040">
        <v>103.644012309</v>
      </c>
      <c r="J1040">
        <v>-0.32702673499439178</v>
      </c>
      <c r="K1040">
        <v>0.45645327498385729</v>
      </c>
      <c r="L1040">
        <v>0</v>
      </c>
      <c r="M1040">
        <v>0</v>
      </c>
      <c r="N1040">
        <v>0</v>
      </c>
      <c r="O1040">
        <v>-1.350710308118412</v>
      </c>
      <c r="P1040">
        <v>282.61</v>
      </c>
      <c r="Q1040">
        <v>103.610292911</v>
      </c>
      <c r="R1040">
        <v>0.17035363909972651</v>
      </c>
      <c r="S1040">
        <v>0.51990748756977223</v>
      </c>
      <c r="T1040">
        <v>-0.40699779178430362</v>
      </c>
      <c r="U1040">
        <v>0.1167340783592376</v>
      </c>
      <c r="V1040">
        <v>0.13756124168435771</v>
      </c>
      <c r="W1040">
        <v>-3.022356122243901</v>
      </c>
      <c r="X1040">
        <v>186.831750009899</v>
      </c>
    </row>
    <row r="1041" spans="1:24" x14ac:dyDescent="0.3">
      <c r="A1041">
        <v>103.780188561</v>
      </c>
      <c r="B1041">
        <v>-0.37191031739776209</v>
      </c>
      <c r="C1041">
        <v>0.4585955438109024</v>
      </c>
      <c r="D1041">
        <v>1.2660357169806961E-2</v>
      </c>
      <c r="E1041">
        <v>1.0009709551177659E-2</v>
      </c>
      <c r="F1041">
        <v>6.3079555768458848E-2</v>
      </c>
      <c r="G1041">
        <v>-1.1317704197835341</v>
      </c>
      <c r="H1041">
        <v>295.15433156865402</v>
      </c>
      <c r="I1041">
        <v>103.78370268800001</v>
      </c>
      <c r="J1041">
        <v>-0.32707931379862348</v>
      </c>
      <c r="K1041">
        <v>0.45665991149388058</v>
      </c>
      <c r="L1041">
        <v>0</v>
      </c>
      <c r="M1041">
        <v>0</v>
      </c>
      <c r="N1041">
        <v>0</v>
      </c>
      <c r="O1041">
        <v>-1.3053317475665589</v>
      </c>
      <c r="P1041">
        <v>285.20999999999998</v>
      </c>
      <c r="Q1041">
        <v>103.784287929</v>
      </c>
      <c r="R1041">
        <v>0.17237768147565091</v>
      </c>
      <c r="S1041">
        <v>0.52162989200735044</v>
      </c>
      <c r="T1041">
        <v>-0.40877985327371241</v>
      </c>
      <c r="U1041">
        <v>0.122695616605155</v>
      </c>
      <c r="V1041">
        <v>0.1368226754845985</v>
      </c>
      <c r="W1041">
        <v>-2.985638765075636</v>
      </c>
      <c r="X1041">
        <v>188.93549961051491</v>
      </c>
    </row>
    <row r="1042" spans="1:24" x14ac:dyDescent="0.3">
      <c r="A1042">
        <v>103.880173445</v>
      </c>
      <c r="B1042">
        <v>-0.36911928500169611</v>
      </c>
      <c r="C1042">
        <v>0.45382147789539828</v>
      </c>
      <c r="D1042">
        <v>1.157203502953053E-2</v>
      </c>
      <c r="E1042">
        <v>1.010298739983285E-2</v>
      </c>
      <c r="F1042">
        <v>6.1265157870504593E-2</v>
      </c>
      <c r="G1042">
        <v>-1.09526700490572</v>
      </c>
      <c r="H1042">
        <v>297.24582317896778</v>
      </c>
      <c r="I1042">
        <v>103.901586536</v>
      </c>
      <c r="J1042">
        <v>-0.32709192101881029</v>
      </c>
      <c r="K1042">
        <v>0.4567006647638378</v>
      </c>
      <c r="L1042">
        <v>0</v>
      </c>
      <c r="M1042">
        <v>0</v>
      </c>
      <c r="N1042">
        <v>0</v>
      </c>
      <c r="O1042">
        <v>-1.262571180892698</v>
      </c>
      <c r="P1042">
        <v>287.66000000000003</v>
      </c>
      <c r="Q1042">
        <v>103.904618978</v>
      </c>
      <c r="R1042">
        <v>0.17470685674503639</v>
      </c>
      <c r="S1042">
        <v>0.52186152373919992</v>
      </c>
      <c r="T1042">
        <v>-0.40941866156675538</v>
      </c>
      <c r="U1042">
        <v>0.1188412129051318</v>
      </c>
      <c r="V1042">
        <v>0.13758894752842879</v>
      </c>
      <c r="W1042">
        <v>-2.9372145402967789</v>
      </c>
      <c r="X1042">
        <v>191.7100033165363</v>
      </c>
    </row>
    <row r="1043" spans="1:24" x14ac:dyDescent="0.3">
      <c r="A1043">
        <v>104.01015257900001</v>
      </c>
      <c r="B1043">
        <v>-0.36968454601433248</v>
      </c>
      <c r="C1043">
        <v>0.4536056784875423</v>
      </c>
      <c r="D1043">
        <v>9.0005369856953621E-3</v>
      </c>
      <c r="E1043">
        <v>1.177689073537737E-2</v>
      </c>
      <c r="F1043">
        <v>6.0966657289832048E-2</v>
      </c>
      <c r="G1043">
        <v>-1.056514657894235</v>
      </c>
      <c r="H1043">
        <v>299.46616910895227</v>
      </c>
      <c r="I1043">
        <v>103.983674323</v>
      </c>
      <c r="J1043">
        <v>-0.32710542521425179</v>
      </c>
      <c r="K1043">
        <v>0.45674111842954118</v>
      </c>
      <c r="L1043">
        <v>0</v>
      </c>
      <c r="M1043">
        <v>0</v>
      </c>
      <c r="N1043">
        <v>0</v>
      </c>
      <c r="O1043">
        <v>-1.238311104289977</v>
      </c>
      <c r="P1043">
        <v>289.05</v>
      </c>
      <c r="Q1043">
        <v>103.904618978</v>
      </c>
      <c r="R1043">
        <v>0.17470685674503639</v>
      </c>
      <c r="S1043">
        <v>0.52186152373919992</v>
      </c>
      <c r="T1043">
        <v>-0.40941866156675538</v>
      </c>
      <c r="U1043">
        <v>0.1188412129051318</v>
      </c>
      <c r="V1043">
        <v>0.13758894752842879</v>
      </c>
      <c r="W1043">
        <v>-2.9372145402967789</v>
      </c>
      <c r="X1043">
        <v>191.7100033165363</v>
      </c>
    </row>
    <row r="1044" spans="1:24" x14ac:dyDescent="0.3">
      <c r="A1044">
        <v>104.105145216</v>
      </c>
      <c r="B1044">
        <v>-0.36937817896706659</v>
      </c>
      <c r="C1044">
        <v>0.45337713380012779</v>
      </c>
      <c r="D1044">
        <v>8.1877941265702248E-3</v>
      </c>
      <c r="E1044">
        <v>1.1925994651494911E-2</v>
      </c>
      <c r="F1044">
        <v>5.9157984297761632E-2</v>
      </c>
      <c r="G1044">
        <v>-1.020673161771553</v>
      </c>
      <c r="H1044">
        <v>301.5197355682165</v>
      </c>
      <c r="I1044">
        <v>104.10340641499999</v>
      </c>
      <c r="J1044">
        <v>-0.32714869797884588</v>
      </c>
      <c r="K1044">
        <v>0.45686151087636301</v>
      </c>
      <c r="L1044">
        <v>0</v>
      </c>
      <c r="M1044">
        <v>0</v>
      </c>
      <c r="N1044">
        <v>0</v>
      </c>
      <c r="O1044">
        <v>-1.199041196120104</v>
      </c>
      <c r="P1044">
        <v>291.3</v>
      </c>
      <c r="Q1044">
        <v>104.040751934</v>
      </c>
      <c r="R1044">
        <v>0.1468634556792974</v>
      </c>
      <c r="S1044">
        <v>0.52939848342245077</v>
      </c>
      <c r="T1044">
        <v>-0.41095244363333322</v>
      </c>
      <c r="U1044">
        <v>0.1132937043271157</v>
      </c>
      <c r="V1044">
        <v>0.13854894044842661</v>
      </c>
      <c r="W1044">
        <v>-2.8919494794861671</v>
      </c>
      <c r="X1044">
        <v>194.30350026038741</v>
      </c>
    </row>
    <row r="1045" spans="1:24" x14ac:dyDescent="0.3">
      <c r="A1045">
        <v>104.200130225</v>
      </c>
      <c r="B1045">
        <v>-0.36992828715859388</v>
      </c>
      <c r="C1045">
        <v>0.44854720735909398</v>
      </c>
      <c r="D1045">
        <v>8.3950944244861603E-3</v>
      </c>
      <c r="E1045">
        <v>1.2803930523949651E-2</v>
      </c>
      <c r="F1045">
        <v>5.9090350970201468E-2</v>
      </c>
      <c r="G1045">
        <v>-0.99156226815921955</v>
      </c>
      <c r="H1045">
        <v>303.18766691005749</v>
      </c>
      <c r="I1045">
        <v>104.221419457</v>
      </c>
      <c r="J1045">
        <v>-0.32718220781090118</v>
      </c>
      <c r="K1045">
        <v>0.45693996025577011</v>
      </c>
      <c r="L1045">
        <v>0</v>
      </c>
      <c r="M1045">
        <v>0</v>
      </c>
      <c r="N1045">
        <v>0</v>
      </c>
      <c r="O1045">
        <v>-1.1575023599226399</v>
      </c>
      <c r="P1045">
        <v>293.68</v>
      </c>
      <c r="Q1045">
        <v>104.173517942</v>
      </c>
      <c r="R1045">
        <v>0.14483230768513691</v>
      </c>
      <c r="S1045">
        <v>0.53002376866381007</v>
      </c>
      <c r="T1045">
        <v>-0.40996494349141022</v>
      </c>
      <c r="U1045">
        <v>0.1077834046423526</v>
      </c>
      <c r="V1045">
        <v>0.1371339644123809</v>
      </c>
      <c r="W1045">
        <v>-2.8566722195600178</v>
      </c>
      <c r="X1045">
        <v>196.32473836694169</v>
      </c>
    </row>
    <row r="1046" spans="1:24" x14ac:dyDescent="0.3">
      <c r="A1046">
        <v>104.28511715</v>
      </c>
      <c r="B1046">
        <v>-0.36918185447492857</v>
      </c>
      <c r="C1046">
        <v>0.44690873164774308</v>
      </c>
      <c r="D1046">
        <v>6.4595146104693413E-3</v>
      </c>
      <c r="E1046">
        <v>1.37104245063086E-2</v>
      </c>
      <c r="F1046">
        <v>5.8071058431332478E-2</v>
      </c>
      <c r="G1046">
        <v>-0.96133435255861488</v>
      </c>
      <c r="H1046">
        <v>304.91959889744987</v>
      </c>
      <c r="I1046">
        <v>104.243253094</v>
      </c>
      <c r="J1046">
        <v>-0.32721646351246991</v>
      </c>
      <c r="K1046">
        <v>0.45701807099281899</v>
      </c>
      <c r="L1046">
        <v>0</v>
      </c>
      <c r="M1046">
        <v>0</v>
      </c>
      <c r="N1046">
        <v>0</v>
      </c>
      <c r="O1046">
        <v>-1.1519173063162571</v>
      </c>
      <c r="P1046">
        <v>294</v>
      </c>
      <c r="Q1046">
        <v>104.173517942</v>
      </c>
      <c r="R1046">
        <v>0.14483230768513691</v>
      </c>
      <c r="S1046">
        <v>0.53002376866381007</v>
      </c>
      <c r="T1046">
        <v>-0.40996494349141022</v>
      </c>
      <c r="U1046">
        <v>0.1077834046423526</v>
      </c>
      <c r="V1046">
        <v>0.1371339644123809</v>
      </c>
      <c r="W1046">
        <v>-2.8566722195600178</v>
      </c>
      <c r="X1046">
        <v>196.32473836694169</v>
      </c>
    </row>
    <row r="1047" spans="1:24" x14ac:dyDescent="0.3">
      <c r="A1047">
        <v>104.375102997</v>
      </c>
      <c r="B1047">
        <v>-0.37052789490606691</v>
      </c>
      <c r="C1047">
        <v>0.45295366032755191</v>
      </c>
      <c r="D1047">
        <v>4.4681215658783913E-3</v>
      </c>
      <c r="E1047">
        <v>1.2670572680683291E-2</v>
      </c>
      <c r="F1047">
        <v>5.6710420675346908E-2</v>
      </c>
      <c r="G1047">
        <v>-0.92917775726702667</v>
      </c>
      <c r="H1047">
        <v>306.76203609116811</v>
      </c>
      <c r="I1047">
        <v>104.383129614</v>
      </c>
      <c r="J1047">
        <v>-0.32718008257114922</v>
      </c>
      <c r="K1047">
        <v>0.45694094980426642</v>
      </c>
      <c r="L1047">
        <v>0</v>
      </c>
      <c r="M1047">
        <v>0</v>
      </c>
      <c r="N1047">
        <v>0</v>
      </c>
      <c r="O1047">
        <v>-1.101302758008422</v>
      </c>
      <c r="P1047">
        <v>296.89999999999998</v>
      </c>
      <c r="Q1047">
        <v>104.31374192200001</v>
      </c>
      <c r="R1047">
        <v>0.1496296309266579</v>
      </c>
      <c r="S1047">
        <v>0.5301514359910896</v>
      </c>
      <c r="T1047">
        <v>-0.40817788728221921</v>
      </c>
      <c r="U1047">
        <v>9.9084975731201425E-2</v>
      </c>
      <c r="V1047">
        <v>0.13848252466667521</v>
      </c>
      <c r="W1047">
        <v>-2.813824492707683</v>
      </c>
      <c r="X1047">
        <v>198.7797322773099</v>
      </c>
    </row>
    <row r="1048" spans="1:24" x14ac:dyDescent="0.3">
      <c r="A1048">
        <v>104.51508212100001</v>
      </c>
      <c r="B1048">
        <v>-0.37259509863675888</v>
      </c>
      <c r="C1048">
        <v>0.4520930011895864</v>
      </c>
      <c r="D1048">
        <v>3.4981453791260719E-3</v>
      </c>
      <c r="E1048">
        <v>1.3910795846223661E-2</v>
      </c>
      <c r="F1048">
        <v>5.4915939994119728E-2</v>
      </c>
      <c r="G1048">
        <v>-0.8807551236696064</v>
      </c>
      <c r="H1048">
        <v>309.53644862920868</v>
      </c>
      <c r="I1048">
        <v>104.50116241400001</v>
      </c>
      <c r="J1048">
        <v>-0.32717808042330032</v>
      </c>
      <c r="K1048">
        <v>0.45694198784081269</v>
      </c>
      <c r="L1048">
        <v>0</v>
      </c>
      <c r="M1048">
        <v>0</v>
      </c>
      <c r="N1048">
        <v>0</v>
      </c>
      <c r="O1048">
        <v>-1.063254580314946</v>
      </c>
      <c r="P1048">
        <v>299.08</v>
      </c>
      <c r="Q1048">
        <v>104.475739956</v>
      </c>
      <c r="R1048">
        <v>0.14277380396416789</v>
      </c>
      <c r="S1048">
        <v>0.53255409837935141</v>
      </c>
      <c r="T1048">
        <v>-0.40691759841602732</v>
      </c>
      <c r="U1048">
        <v>9.5142322441851612E-2</v>
      </c>
      <c r="V1048">
        <v>0.1371729709710191</v>
      </c>
      <c r="W1048">
        <v>-2.7729917842295291</v>
      </c>
      <c r="X1048">
        <v>201.11927413919619</v>
      </c>
    </row>
    <row r="1049" spans="1:24" x14ac:dyDescent="0.3">
      <c r="A1049">
        <v>104.605068207</v>
      </c>
      <c r="B1049">
        <v>-0.37236206320010762</v>
      </c>
      <c r="C1049">
        <v>0.44866522948557758</v>
      </c>
      <c r="D1049">
        <v>2.1468356717377901E-3</v>
      </c>
      <c r="E1049">
        <v>1.326039237601793E-2</v>
      </c>
      <c r="F1049">
        <v>5.327572547560179E-2</v>
      </c>
      <c r="G1049">
        <v>-0.85189043988132662</v>
      </c>
      <c r="H1049">
        <v>311.19027318725682</v>
      </c>
      <c r="I1049">
        <v>104.581008063</v>
      </c>
      <c r="J1049">
        <v>-0.32719880769493442</v>
      </c>
      <c r="K1049">
        <v>0.45697925800708122</v>
      </c>
      <c r="L1049">
        <v>0</v>
      </c>
      <c r="M1049">
        <v>0</v>
      </c>
      <c r="N1049">
        <v>0</v>
      </c>
      <c r="O1049">
        <v>-1.035852911058635</v>
      </c>
      <c r="P1049">
        <v>300.64999999999998</v>
      </c>
      <c r="Q1049">
        <v>104.475739956</v>
      </c>
      <c r="R1049">
        <v>0.14277380396416789</v>
      </c>
      <c r="S1049">
        <v>0.53255409837935141</v>
      </c>
      <c r="T1049">
        <v>-0.40691759841602732</v>
      </c>
      <c r="U1049">
        <v>9.5142322441851612E-2</v>
      </c>
      <c r="V1049">
        <v>0.1371729709710191</v>
      </c>
      <c r="W1049">
        <v>-2.7729917842295291</v>
      </c>
      <c r="X1049">
        <v>201.11927413919619</v>
      </c>
    </row>
    <row r="1050" spans="1:24" x14ac:dyDescent="0.3">
      <c r="A1050">
        <v>104.695054293</v>
      </c>
      <c r="B1050">
        <v>-0.37382518866896558</v>
      </c>
      <c r="C1050">
        <v>0.44540368522412621</v>
      </c>
      <c r="D1050">
        <v>1.5850327326916161E-4</v>
      </c>
      <c r="E1050">
        <v>1.4421885001172041E-2</v>
      </c>
      <c r="F1050">
        <v>5.3273632527570378E-2</v>
      </c>
      <c r="G1050">
        <v>-0.82126865614506306</v>
      </c>
      <c r="H1050">
        <v>312.94477215650699</v>
      </c>
      <c r="I1050">
        <v>104.66148608</v>
      </c>
      <c r="J1050">
        <v>-0.32722102125775809</v>
      </c>
      <c r="K1050">
        <v>0.45701566397356042</v>
      </c>
      <c r="L1050">
        <v>0</v>
      </c>
      <c r="M1050">
        <v>0</v>
      </c>
      <c r="N1050">
        <v>0</v>
      </c>
      <c r="O1050">
        <v>-1.00949843935352</v>
      </c>
      <c r="P1050">
        <v>302.16000000000003</v>
      </c>
      <c r="Q1050">
        <v>104.647641897</v>
      </c>
      <c r="R1050">
        <v>0.14865976531949079</v>
      </c>
      <c r="S1050">
        <v>0.53352694705244408</v>
      </c>
      <c r="T1050">
        <v>-0.40621315520971107</v>
      </c>
      <c r="U1050">
        <v>8.650483654798799E-2</v>
      </c>
      <c r="V1050">
        <v>0.13513163137340301</v>
      </c>
      <c r="W1050">
        <v>-2.7228838317182151</v>
      </c>
      <c r="X1050">
        <v>203.99024833813641</v>
      </c>
    </row>
    <row r="1051" spans="1:24" x14ac:dyDescent="0.3">
      <c r="A1051">
        <v>104.79003906299999</v>
      </c>
      <c r="B1051">
        <v>-0.37328243814757173</v>
      </c>
      <c r="C1051">
        <v>0.44801203705607268</v>
      </c>
      <c r="D1051">
        <v>-4.6574478619731963E-4</v>
      </c>
      <c r="E1051">
        <v>1.457555855600752E-2</v>
      </c>
      <c r="F1051">
        <v>5.1005021179868312E-2</v>
      </c>
      <c r="G1051">
        <v>-0.78389619440227121</v>
      </c>
      <c r="H1051">
        <v>315.08605648438322</v>
      </c>
      <c r="I1051">
        <v>104.764035291</v>
      </c>
      <c r="J1051">
        <v>-0.32724439505766539</v>
      </c>
      <c r="K1051">
        <v>0.45705132846155339</v>
      </c>
      <c r="L1051">
        <v>0</v>
      </c>
      <c r="M1051">
        <v>0</v>
      </c>
      <c r="N1051">
        <v>0</v>
      </c>
      <c r="O1051">
        <v>-0.97424278846323487</v>
      </c>
      <c r="P1051">
        <v>304.18</v>
      </c>
      <c r="Q1051">
        <v>104.743041038</v>
      </c>
      <c r="R1051">
        <v>9.5552079922919239E-2</v>
      </c>
      <c r="S1051">
        <v>0.51576538017594753</v>
      </c>
      <c r="T1051">
        <v>-0.42954975566860509</v>
      </c>
      <c r="U1051">
        <v>0.13035145236395021</v>
      </c>
      <c r="V1051">
        <v>0.1428045361937075</v>
      </c>
      <c r="W1051">
        <v>-2.671961542540997</v>
      </c>
      <c r="X1051">
        <v>206.90788059113569</v>
      </c>
    </row>
    <row r="1052" spans="1:24" x14ac:dyDescent="0.3">
      <c r="A1052">
        <v>104.88002514900001</v>
      </c>
      <c r="B1052">
        <v>-0.3741505255065608</v>
      </c>
      <c r="C1052">
        <v>0.44894698285200968</v>
      </c>
      <c r="D1052">
        <v>-1.882902812212706E-3</v>
      </c>
      <c r="E1052">
        <v>1.440868016358208E-2</v>
      </c>
      <c r="F1052">
        <v>5.0858866169806741E-2</v>
      </c>
      <c r="G1052">
        <v>-0.75278956397521357</v>
      </c>
      <c r="H1052">
        <v>316.86833512272682</v>
      </c>
      <c r="I1052">
        <v>104.882803525</v>
      </c>
      <c r="J1052">
        <v>-0.32734338106478011</v>
      </c>
      <c r="K1052">
        <v>0.45719025553495768</v>
      </c>
      <c r="L1052">
        <v>0</v>
      </c>
      <c r="M1052">
        <v>0</v>
      </c>
      <c r="N1052">
        <v>0</v>
      </c>
      <c r="O1052">
        <v>-0.93165675471457321</v>
      </c>
      <c r="P1052">
        <v>306.62</v>
      </c>
      <c r="Q1052">
        <v>104.743041038</v>
      </c>
      <c r="R1052">
        <v>9.5552079922919239E-2</v>
      </c>
      <c r="S1052">
        <v>0.51576538017594753</v>
      </c>
      <c r="T1052">
        <v>-0.42954975566860509</v>
      </c>
      <c r="U1052">
        <v>0.13035145236395021</v>
      </c>
      <c r="V1052">
        <v>0.1428045361937075</v>
      </c>
      <c r="W1052">
        <v>-2.671961542540997</v>
      </c>
      <c r="X1052">
        <v>206.90788059113569</v>
      </c>
    </row>
    <row r="1053" spans="1:24" x14ac:dyDescent="0.3">
      <c r="A1053">
        <v>104.985009194</v>
      </c>
      <c r="B1053">
        <v>-0.37515468622033382</v>
      </c>
      <c r="C1053">
        <v>0.44524174917699699</v>
      </c>
      <c r="D1053">
        <v>-3.0762124806642528E-3</v>
      </c>
      <c r="E1053">
        <v>1.5868274415729331E-2</v>
      </c>
      <c r="F1053">
        <v>4.9728668587009472E-2</v>
      </c>
      <c r="G1053">
        <v>-0.72138971390195294</v>
      </c>
      <c r="H1053">
        <v>318.66741400926821</v>
      </c>
      <c r="I1053">
        <v>104.963880696</v>
      </c>
      <c r="J1053">
        <v>-0.32726641054106698</v>
      </c>
      <c r="K1053">
        <v>0.45708806273160218</v>
      </c>
      <c r="L1053">
        <v>0</v>
      </c>
      <c r="M1053">
        <v>0</v>
      </c>
      <c r="N1053">
        <v>0</v>
      </c>
      <c r="O1053">
        <v>-0.90233522328106819</v>
      </c>
      <c r="P1053">
        <v>308.3</v>
      </c>
      <c r="Q1053">
        <v>104.936974049</v>
      </c>
      <c r="R1053">
        <v>8.7103873809787263E-2</v>
      </c>
      <c r="S1053">
        <v>0.50686693320182152</v>
      </c>
      <c r="T1053">
        <v>-0.43128162417186572</v>
      </c>
      <c r="U1053">
        <v>0.13163808502885729</v>
      </c>
      <c r="V1053">
        <v>0.15081081163633761</v>
      </c>
      <c r="W1053">
        <v>-2.6339176120275041</v>
      </c>
      <c r="X1053">
        <v>209.08763724564781</v>
      </c>
    </row>
    <row r="1054" spans="1:24" x14ac:dyDescent="0.3">
      <c r="A1054">
        <v>105.069944144</v>
      </c>
      <c r="B1054">
        <v>-0.37798090786553262</v>
      </c>
      <c r="C1054">
        <v>0.44014334754486728</v>
      </c>
      <c r="D1054">
        <v>-3.0768308788537979E-3</v>
      </c>
      <c r="E1054">
        <v>1.547903825933571E-2</v>
      </c>
      <c r="F1054">
        <v>4.935182594256992E-2</v>
      </c>
      <c r="G1054">
        <v>-0.72433367210212329</v>
      </c>
      <c r="H1054">
        <v>318.49873762933549</v>
      </c>
      <c r="I1054">
        <v>105.080750137</v>
      </c>
      <c r="J1054">
        <v>-0.3273457039129577</v>
      </c>
      <c r="K1054">
        <v>0.45718846555487852</v>
      </c>
      <c r="L1054">
        <v>0</v>
      </c>
      <c r="M1054">
        <v>0</v>
      </c>
      <c r="N1054">
        <v>0</v>
      </c>
      <c r="O1054">
        <v>-0.88453286491072636</v>
      </c>
      <c r="P1054">
        <v>309.32</v>
      </c>
      <c r="Q1054">
        <v>105.051506996</v>
      </c>
      <c r="R1054">
        <v>9.1565524379185706E-2</v>
      </c>
      <c r="S1054">
        <v>0.5092957773556388</v>
      </c>
      <c r="T1054">
        <v>-0.42959379928908048</v>
      </c>
      <c r="U1054">
        <v>0.12723523634937681</v>
      </c>
      <c r="V1054">
        <v>0.15168666594294339</v>
      </c>
      <c r="W1054">
        <v>-2.567252167946239</v>
      </c>
      <c r="X1054">
        <v>212.90728583086971</v>
      </c>
    </row>
    <row r="1055" spans="1:24" x14ac:dyDescent="0.3">
      <c r="A1055">
        <v>105.20492434499999</v>
      </c>
      <c r="B1055">
        <v>-0.37781988655179838</v>
      </c>
      <c r="C1055">
        <v>0.43881690735045081</v>
      </c>
      <c r="D1055">
        <v>-4.44004125893116E-3</v>
      </c>
      <c r="E1055">
        <v>1.456890121547369E-2</v>
      </c>
      <c r="F1055">
        <v>4.9218513744126793E-2</v>
      </c>
      <c r="G1055">
        <v>-0.7233793514037814</v>
      </c>
      <c r="H1055">
        <v>318.55341617765242</v>
      </c>
      <c r="I1055">
        <v>105.162637311</v>
      </c>
      <c r="J1055">
        <v>-0.3273457039129577</v>
      </c>
      <c r="K1055">
        <v>0.45718846555487852</v>
      </c>
      <c r="L1055">
        <v>0</v>
      </c>
      <c r="M1055">
        <v>0</v>
      </c>
      <c r="N1055">
        <v>0</v>
      </c>
      <c r="O1055">
        <v>-0.88400926613512798</v>
      </c>
      <c r="P1055">
        <v>309.35000000000002</v>
      </c>
      <c r="Q1055">
        <v>105.156404018</v>
      </c>
      <c r="R1055">
        <v>0.11109256582640691</v>
      </c>
      <c r="S1055">
        <v>0.5303217344932929</v>
      </c>
      <c r="T1055">
        <v>-0.42702943821560979</v>
      </c>
      <c r="U1055">
        <v>0.1228721525522465</v>
      </c>
      <c r="V1055">
        <v>0.1514044582549561</v>
      </c>
      <c r="W1055">
        <v>-2.5466800067544679</v>
      </c>
      <c r="X1055">
        <v>214.085983842621</v>
      </c>
    </row>
    <row r="1056" spans="1:24" x14ac:dyDescent="0.3">
      <c r="A1056">
        <v>105.30490827600001</v>
      </c>
      <c r="B1056">
        <v>-0.37721929315945052</v>
      </c>
      <c r="C1056">
        <v>0.43770230080873179</v>
      </c>
      <c r="D1056">
        <v>-4.1656726971268654E-3</v>
      </c>
      <c r="E1056">
        <v>1.502614267791247E-2</v>
      </c>
      <c r="F1056">
        <v>4.85138193718588E-2</v>
      </c>
      <c r="G1056">
        <v>-0.72392929895247227</v>
      </c>
      <c r="H1056">
        <v>318.52190650415889</v>
      </c>
      <c r="I1056">
        <v>105.303511414</v>
      </c>
      <c r="J1056">
        <v>-0.3273457039129577</v>
      </c>
      <c r="K1056">
        <v>0.45718846555487852</v>
      </c>
      <c r="L1056">
        <v>0</v>
      </c>
      <c r="M1056">
        <v>0</v>
      </c>
      <c r="N1056">
        <v>0</v>
      </c>
      <c r="O1056">
        <v>-0.88453286491072636</v>
      </c>
      <c r="P1056">
        <v>309.32</v>
      </c>
      <c r="Q1056">
        <v>105.301917076</v>
      </c>
      <c r="R1056">
        <v>0.107803017297666</v>
      </c>
      <c r="S1056">
        <v>0.52675602258871845</v>
      </c>
      <c r="T1056">
        <v>-0.4272239346485715</v>
      </c>
      <c r="U1056">
        <v>0.1226930905113171</v>
      </c>
      <c r="V1056">
        <v>0.15167439791987611</v>
      </c>
      <c r="W1056">
        <v>-2.5477710661592181</v>
      </c>
      <c r="X1056">
        <v>214.02347074353079</v>
      </c>
    </row>
    <row r="1057" spans="1:24" x14ac:dyDescent="0.3">
      <c r="A1057">
        <v>105.394894124</v>
      </c>
      <c r="B1057">
        <v>-0.37591202293636372</v>
      </c>
      <c r="C1057">
        <v>0.43740167809831548</v>
      </c>
      <c r="D1057">
        <v>-4.953448660671711E-3</v>
      </c>
      <c r="E1057">
        <v>1.419321759571726E-2</v>
      </c>
      <c r="F1057">
        <v>4.843818573986261E-2</v>
      </c>
      <c r="G1057">
        <v>-0.72344375901748992</v>
      </c>
      <c r="H1057">
        <v>318.54972589321841</v>
      </c>
      <c r="I1057">
        <v>105.383623595</v>
      </c>
      <c r="J1057">
        <v>-0.3273457039129577</v>
      </c>
      <c r="K1057">
        <v>0.45718846555487852</v>
      </c>
      <c r="L1057">
        <v>0</v>
      </c>
      <c r="M1057">
        <v>0</v>
      </c>
      <c r="N1057">
        <v>0</v>
      </c>
      <c r="O1057">
        <v>-0.8848819307611252</v>
      </c>
      <c r="P1057">
        <v>309.3</v>
      </c>
      <c r="Q1057">
        <v>105.301917076</v>
      </c>
      <c r="R1057">
        <v>0.107803017297666</v>
      </c>
      <c r="S1057">
        <v>0.52675602258871845</v>
      </c>
      <c r="T1057">
        <v>-0.4272239346485715</v>
      </c>
      <c r="U1057">
        <v>0.1226930905113171</v>
      </c>
      <c r="V1057">
        <v>0.15167439791987611</v>
      </c>
      <c r="W1057">
        <v>-2.5477710661592181</v>
      </c>
      <c r="X1057">
        <v>214.02347074353079</v>
      </c>
    </row>
    <row r="1058" spans="1:24" x14ac:dyDescent="0.3">
      <c r="A1058">
        <v>105.499878169</v>
      </c>
      <c r="B1058">
        <v>-0.37684126102186721</v>
      </c>
      <c r="C1058">
        <v>0.43757646958616769</v>
      </c>
      <c r="D1058">
        <v>-5.2404925227165222E-3</v>
      </c>
      <c r="E1058">
        <v>1.457987064017152E-2</v>
      </c>
      <c r="F1058">
        <v>4.83191988746354E-2</v>
      </c>
      <c r="G1058">
        <v>-0.72386844102845438</v>
      </c>
      <c r="H1058">
        <v>318.52539340635502</v>
      </c>
      <c r="I1058">
        <v>105.501349437</v>
      </c>
      <c r="J1058">
        <v>-0.3273457039129577</v>
      </c>
      <c r="K1058">
        <v>0.45718846555487852</v>
      </c>
      <c r="L1058">
        <v>0</v>
      </c>
      <c r="M1058">
        <v>0</v>
      </c>
      <c r="N1058">
        <v>0</v>
      </c>
      <c r="O1058">
        <v>-0.88470739783592567</v>
      </c>
      <c r="P1058">
        <v>309.31</v>
      </c>
      <c r="Q1058">
        <v>105.411617994</v>
      </c>
      <c r="R1058">
        <v>0.1084734569392416</v>
      </c>
      <c r="S1058">
        <v>0.52727156143159393</v>
      </c>
      <c r="T1058">
        <v>-0.4273569314055527</v>
      </c>
      <c r="U1058">
        <v>0.1235472600606921</v>
      </c>
      <c r="V1058">
        <v>0.15118333604295131</v>
      </c>
      <c r="W1058">
        <v>-2.5486987164700801</v>
      </c>
      <c r="X1058">
        <v>213.97032029585441</v>
      </c>
    </row>
    <row r="1059" spans="1:24" x14ac:dyDescent="0.3">
      <c r="A1059">
        <v>105.584970236</v>
      </c>
      <c r="B1059">
        <v>-0.37566461506219512</v>
      </c>
      <c r="C1059">
        <v>0.43867878634707669</v>
      </c>
      <c r="D1059">
        <v>-5.9410110116004944E-3</v>
      </c>
      <c r="E1059">
        <v>1.4347679987714509E-2</v>
      </c>
      <c r="F1059">
        <v>4.7811330154927147E-2</v>
      </c>
      <c r="G1059">
        <v>-0.72392458738208809</v>
      </c>
      <c r="H1059">
        <v>318.52217645725682</v>
      </c>
      <c r="I1059">
        <v>105.58344499</v>
      </c>
      <c r="J1059">
        <v>-0.3273457039129577</v>
      </c>
      <c r="K1059">
        <v>0.45718846555487852</v>
      </c>
      <c r="L1059">
        <v>0</v>
      </c>
      <c r="M1059">
        <v>0</v>
      </c>
      <c r="N1059">
        <v>0</v>
      </c>
      <c r="O1059">
        <v>-0.88470739783592567</v>
      </c>
      <c r="P1059">
        <v>309.31</v>
      </c>
      <c r="Q1059">
        <v>105.562125921</v>
      </c>
      <c r="R1059">
        <v>0.1084719116840622</v>
      </c>
      <c r="S1059">
        <v>0.52675616239933176</v>
      </c>
      <c r="T1059">
        <v>-0.42710726240576891</v>
      </c>
      <c r="U1059">
        <v>0.1230778485540301</v>
      </c>
      <c r="V1059">
        <v>0.15152510151118451</v>
      </c>
      <c r="W1059">
        <v>-2.5482070806157151</v>
      </c>
      <c r="X1059">
        <v>213.99848895536681</v>
      </c>
    </row>
    <row r="1060" spans="1:24" x14ac:dyDescent="0.3">
      <c r="A1060">
        <v>105.674956322</v>
      </c>
      <c r="B1060">
        <v>-0.37584889221183659</v>
      </c>
      <c r="C1060">
        <v>0.43949509554901423</v>
      </c>
      <c r="D1060">
        <v>-6.3662291504442692E-3</v>
      </c>
      <c r="E1060">
        <v>1.407831960951807E-2</v>
      </c>
      <c r="F1060">
        <v>4.8251998921782453E-2</v>
      </c>
      <c r="G1060">
        <v>-0.72368275928880432</v>
      </c>
      <c r="H1060">
        <v>318.53603218636971</v>
      </c>
      <c r="I1060">
        <v>105.703380424</v>
      </c>
      <c r="J1060">
        <v>-0.3273457039129577</v>
      </c>
      <c r="K1060">
        <v>0.45718846555487852</v>
      </c>
      <c r="L1060">
        <v>0</v>
      </c>
      <c r="M1060">
        <v>0</v>
      </c>
      <c r="N1060">
        <v>0</v>
      </c>
      <c r="O1060">
        <v>-0.88470739783592567</v>
      </c>
      <c r="P1060">
        <v>309.31</v>
      </c>
      <c r="Q1060">
        <v>105.562125921</v>
      </c>
      <c r="R1060">
        <v>0.1084719116840622</v>
      </c>
      <c r="S1060">
        <v>0.52675616239933176</v>
      </c>
      <c r="T1060">
        <v>-0.42710726240576891</v>
      </c>
      <c r="U1060">
        <v>0.1230778485540301</v>
      </c>
      <c r="V1060">
        <v>0.15152510151118451</v>
      </c>
      <c r="W1060">
        <v>-2.5482070806157151</v>
      </c>
      <c r="X1060">
        <v>213.99848895536681</v>
      </c>
    </row>
    <row r="1061" spans="1:24" x14ac:dyDescent="0.3">
      <c r="A1061">
        <v>105.80993652399999</v>
      </c>
      <c r="B1061">
        <v>-0.37519564809474598</v>
      </c>
      <c r="C1061">
        <v>0.43945392818641288</v>
      </c>
      <c r="D1061">
        <v>-6.5135420300066471E-3</v>
      </c>
      <c r="E1061">
        <v>1.409369799020359E-2</v>
      </c>
      <c r="F1061">
        <v>4.7694804516443451E-2</v>
      </c>
      <c r="G1061">
        <v>-0.72408042761503888</v>
      </c>
      <c r="H1061">
        <v>318.51324746963041</v>
      </c>
      <c r="I1061">
        <v>105.76313546900001</v>
      </c>
      <c r="J1061">
        <v>-0.3273457039129577</v>
      </c>
      <c r="K1061">
        <v>0.45718846555487852</v>
      </c>
      <c r="L1061">
        <v>0</v>
      </c>
      <c r="M1061">
        <v>0</v>
      </c>
      <c r="N1061">
        <v>0</v>
      </c>
      <c r="O1061">
        <v>-0.88470739783592567</v>
      </c>
      <c r="P1061">
        <v>309.31</v>
      </c>
      <c r="Q1061">
        <v>105.72183799699999</v>
      </c>
      <c r="R1061">
        <v>0.1086423438934323</v>
      </c>
      <c r="S1061">
        <v>0.52718467310505446</v>
      </c>
      <c r="T1061">
        <v>-0.42716329475401821</v>
      </c>
      <c r="U1061">
        <v>0.12354209371179339</v>
      </c>
      <c r="V1061">
        <v>0.15136793818902661</v>
      </c>
      <c r="W1061">
        <v>-2.5485030082209121</v>
      </c>
      <c r="X1061">
        <v>213.9815335525476</v>
      </c>
    </row>
    <row r="1062" spans="1:24" x14ac:dyDescent="0.3">
      <c r="A1062">
        <v>105.904921294</v>
      </c>
      <c r="B1062">
        <v>-0.37498158977622831</v>
      </c>
      <c r="C1062">
        <v>0.43863259482571082</v>
      </c>
      <c r="D1062">
        <v>-6.6999569535255432E-3</v>
      </c>
      <c r="E1062">
        <v>1.38224274368104E-2</v>
      </c>
      <c r="F1062">
        <v>4.7913527635356043E-2</v>
      </c>
      <c r="G1062">
        <v>-0.72392347067665241</v>
      </c>
      <c r="H1062">
        <v>318.5222404397652</v>
      </c>
      <c r="I1062">
        <v>105.883212117</v>
      </c>
      <c r="J1062">
        <v>-0.3273457039129577</v>
      </c>
      <c r="K1062">
        <v>0.45718846555487852</v>
      </c>
      <c r="L1062">
        <v>0</v>
      </c>
      <c r="M1062">
        <v>0</v>
      </c>
      <c r="N1062">
        <v>0</v>
      </c>
      <c r="O1062">
        <v>-0.88470739783592567</v>
      </c>
      <c r="P1062">
        <v>309.31</v>
      </c>
      <c r="Q1062">
        <v>105.82358408</v>
      </c>
      <c r="R1062">
        <v>0.1093653899319427</v>
      </c>
      <c r="S1062">
        <v>0.52794030306067663</v>
      </c>
      <c r="T1062">
        <v>-0.42723884044631688</v>
      </c>
      <c r="U1062">
        <v>0.12283723161206681</v>
      </c>
      <c r="V1062">
        <v>0.15089223125033541</v>
      </c>
      <c r="W1062">
        <v>-2.548195844077588</v>
      </c>
      <c r="X1062">
        <v>213.99913276157781</v>
      </c>
    </row>
    <row r="1063" spans="1:24" x14ac:dyDescent="0.3">
      <c r="A1063">
        <v>105.99490738</v>
      </c>
      <c r="B1063">
        <v>-0.3752823191165075</v>
      </c>
      <c r="C1063">
        <v>0.43874274584586331</v>
      </c>
      <c r="D1063">
        <v>-6.5037258900702E-3</v>
      </c>
      <c r="E1063">
        <v>1.3909533930134931E-2</v>
      </c>
      <c r="F1063">
        <v>4.7704603213547907E-2</v>
      </c>
      <c r="G1063">
        <v>-0.72416615919660832</v>
      </c>
      <c r="H1063">
        <v>318.50833541183539</v>
      </c>
      <c r="I1063">
        <v>105.963138621</v>
      </c>
      <c r="J1063">
        <v>-0.3273457039129577</v>
      </c>
      <c r="K1063">
        <v>0.45718846555487852</v>
      </c>
      <c r="L1063">
        <v>0</v>
      </c>
      <c r="M1063">
        <v>0</v>
      </c>
      <c r="N1063">
        <v>0</v>
      </c>
      <c r="O1063">
        <v>-0.88470739783592567</v>
      </c>
      <c r="P1063">
        <v>309.31</v>
      </c>
      <c r="Q1063">
        <v>105.990437031</v>
      </c>
      <c r="R1063">
        <v>0.1086462606309932</v>
      </c>
      <c r="S1063">
        <v>0.52711442603909464</v>
      </c>
      <c r="T1063">
        <v>-0.42711043234879581</v>
      </c>
      <c r="U1063">
        <v>0.12345768667122591</v>
      </c>
      <c r="V1063">
        <v>0.15156115661867439</v>
      </c>
      <c r="W1063">
        <v>-2.5484326484748459</v>
      </c>
      <c r="X1063">
        <v>213.98556486904479</v>
      </c>
    </row>
    <row r="1064" spans="1:24" x14ac:dyDescent="0.3">
      <c r="A1064">
        <v>106.089752198</v>
      </c>
      <c r="B1064">
        <v>-0.37431574739549089</v>
      </c>
      <c r="C1064">
        <v>0.44000588650112238</v>
      </c>
      <c r="D1064">
        <v>-6.1110169626772404E-3</v>
      </c>
      <c r="E1064">
        <v>1.3734477527148301E-2</v>
      </c>
      <c r="F1064">
        <v>4.6257739888914358E-2</v>
      </c>
      <c r="G1064">
        <v>-0.72458626196957665</v>
      </c>
      <c r="H1064">
        <v>318.48426529598271</v>
      </c>
      <c r="I1064">
        <v>106.080947239</v>
      </c>
      <c r="J1064">
        <v>-0.32667042419624631</v>
      </c>
      <c r="K1064">
        <v>0.45636343496082832</v>
      </c>
      <c r="L1064">
        <v>0</v>
      </c>
      <c r="M1064">
        <v>0</v>
      </c>
      <c r="N1064">
        <v>0</v>
      </c>
      <c r="O1064">
        <v>-0.8848819307611252</v>
      </c>
      <c r="P1064">
        <v>309.3</v>
      </c>
      <c r="Q1064">
        <v>105.990437031</v>
      </c>
      <c r="R1064">
        <v>0.1086462606309932</v>
      </c>
      <c r="S1064">
        <v>0.52711442603909464</v>
      </c>
      <c r="T1064">
        <v>-0.42711043234879581</v>
      </c>
      <c r="U1064">
        <v>0.12345768667122591</v>
      </c>
      <c r="V1064">
        <v>0.15156115661867439</v>
      </c>
      <c r="W1064">
        <v>-2.5484326484748459</v>
      </c>
      <c r="X1064">
        <v>213.98556486904479</v>
      </c>
    </row>
    <row r="1065" spans="1:24" x14ac:dyDescent="0.3">
      <c r="A1065">
        <v>106.184736968</v>
      </c>
      <c r="B1065">
        <v>-0.36604350014566289</v>
      </c>
      <c r="C1065">
        <v>0.43350132626616888</v>
      </c>
      <c r="D1065">
        <v>-7.6815099455416203E-3</v>
      </c>
      <c r="E1065">
        <v>1.37668465784282E-2</v>
      </c>
      <c r="F1065">
        <v>4.2595651755161848E-2</v>
      </c>
      <c r="G1065">
        <v>-0.72375874363517478</v>
      </c>
      <c r="H1065">
        <v>318.53167860401362</v>
      </c>
      <c r="I1065">
        <v>106.162997402</v>
      </c>
      <c r="J1065">
        <v>-0.31840500046369918</v>
      </c>
      <c r="K1065">
        <v>0.44626506048965309</v>
      </c>
      <c r="L1065">
        <v>0</v>
      </c>
      <c r="M1065">
        <v>0</v>
      </c>
      <c r="N1065">
        <v>0</v>
      </c>
      <c r="O1065">
        <v>-0.8848819307611252</v>
      </c>
      <c r="P1065">
        <v>309.3</v>
      </c>
      <c r="Q1065">
        <v>106.113487959</v>
      </c>
      <c r="R1065">
        <v>0.1089592653622215</v>
      </c>
      <c r="S1065">
        <v>0.52760496071770446</v>
      </c>
      <c r="T1065">
        <v>-0.42724936481699571</v>
      </c>
      <c r="U1065">
        <v>0.1230323500278299</v>
      </c>
      <c r="V1065">
        <v>0.15120746856091791</v>
      </c>
      <c r="W1065">
        <v>-2.548232682904866</v>
      </c>
      <c r="X1065">
        <v>213.99702205225259</v>
      </c>
    </row>
    <row r="1066" spans="1:24" x14ac:dyDescent="0.3">
      <c r="A1066">
        <v>106.314717055</v>
      </c>
      <c r="B1066">
        <v>-0.34660277316209942</v>
      </c>
      <c r="C1066">
        <v>0.41864897824588521</v>
      </c>
      <c r="D1066">
        <v>-9.1651575639843941E-3</v>
      </c>
      <c r="E1066">
        <v>1.314082004358616E-2</v>
      </c>
      <c r="F1066">
        <v>5.3323516437337688E-2</v>
      </c>
      <c r="G1066">
        <v>-0.72418379094238039</v>
      </c>
      <c r="H1066">
        <v>318.50732518721719</v>
      </c>
      <c r="I1066">
        <v>106.302422756</v>
      </c>
      <c r="J1066">
        <v>-0.30543053287987992</v>
      </c>
      <c r="K1066">
        <v>0.43043192596998742</v>
      </c>
      <c r="L1066">
        <v>0</v>
      </c>
      <c r="M1066">
        <v>0</v>
      </c>
      <c r="N1066">
        <v>0</v>
      </c>
      <c r="O1066">
        <v>-0.88400926613512798</v>
      </c>
      <c r="P1066">
        <v>309.35000000000002</v>
      </c>
      <c r="Q1066">
        <v>106.277678013</v>
      </c>
      <c r="R1066">
        <v>0.10911782243856449</v>
      </c>
      <c r="S1066">
        <v>0.5272707115581996</v>
      </c>
      <c r="T1066">
        <v>-0.42716166248370058</v>
      </c>
      <c r="U1066">
        <v>0.1232582707483928</v>
      </c>
      <c r="V1066">
        <v>0.15138850107361559</v>
      </c>
      <c r="W1066">
        <v>-2.5484778152850138</v>
      </c>
      <c r="X1066">
        <v>213.98297700144809</v>
      </c>
    </row>
    <row r="1067" spans="1:24" x14ac:dyDescent="0.3">
      <c r="A1067">
        <v>106.404703141</v>
      </c>
      <c r="B1067">
        <v>-0.33681118785915659</v>
      </c>
      <c r="C1067">
        <v>0.40997141046251317</v>
      </c>
      <c r="D1067">
        <v>-9.412853978574276E-3</v>
      </c>
      <c r="E1067">
        <v>1.266229441632623E-2</v>
      </c>
      <c r="F1067">
        <v>4.9330250210259358E-2</v>
      </c>
      <c r="G1067">
        <v>-0.7241937781439437</v>
      </c>
      <c r="H1067">
        <v>318.50675296271862</v>
      </c>
      <c r="I1067">
        <v>106.380701551</v>
      </c>
      <c r="J1067">
        <v>-0.29745117288509548</v>
      </c>
      <c r="K1067">
        <v>0.4207056276057563</v>
      </c>
      <c r="L1067">
        <v>0</v>
      </c>
      <c r="M1067">
        <v>0</v>
      </c>
      <c r="N1067">
        <v>0</v>
      </c>
      <c r="O1067">
        <v>-0.88400926613512798</v>
      </c>
      <c r="P1067">
        <v>309.35000000000002</v>
      </c>
      <c r="Q1067">
        <v>106.277678013</v>
      </c>
      <c r="R1067">
        <v>0.10911782243856449</v>
      </c>
      <c r="S1067">
        <v>0.5272707115581996</v>
      </c>
      <c r="T1067">
        <v>-0.42716166248370058</v>
      </c>
      <c r="U1067">
        <v>0.1232582707483928</v>
      </c>
      <c r="V1067">
        <v>0.15138850107361559</v>
      </c>
      <c r="W1067">
        <v>-2.5484778152850138</v>
      </c>
      <c r="X1067">
        <v>213.98297700144809</v>
      </c>
    </row>
    <row r="1068" spans="1:24" x14ac:dyDescent="0.3">
      <c r="A1068">
        <v>106.49468922699999</v>
      </c>
      <c r="B1068">
        <v>-0.32890191358404808</v>
      </c>
      <c r="C1068">
        <v>0.40284184366005671</v>
      </c>
      <c r="D1068">
        <v>-6.5780584700405598E-3</v>
      </c>
      <c r="E1068">
        <v>1.281808749973767E-2</v>
      </c>
      <c r="F1068">
        <v>4.5560530185128033E-2</v>
      </c>
      <c r="G1068">
        <v>-0.72599260056312431</v>
      </c>
      <c r="H1068">
        <v>318.40368803000598</v>
      </c>
      <c r="I1068">
        <v>106.462743205</v>
      </c>
      <c r="J1068">
        <v>-0.28955676583110368</v>
      </c>
      <c r="K1068">
        <v>0.41107511872452418</v>
      </c>
      <c r="L1068">
        <v>0</v>
      </c>
      <c r="M1068">
        <v>0</v>
      </c>
      <c r="N1068">
        <v>0</v>
      </c>
      <c r="O1068">
        <v>-0.88453286491072636</v>
      </c>
      <c r="P1068">
        <v>309.32</v>
      </c>
      <c r="Q1068">
        <v>106.423230886</v>
      </c>
      <c r="R1068">
        <v>9.1586939636688791E-2</v>
      </c>
      <c r="S1068">
        <v>0.51518011272822761</v>
      </c>
      <c r="T1068">
        <v>-0.42990774488055011</v>
      </c>
      <c r="U1068">
        <v>0.123180986999519</v>
      </c>
      <c r="V1068">
        <v>0.15338391321828751</v>
      </c>
      <c r="W1068">
        <v>-2.5478351059152571</v>
      </c>
      <c r="X1068">
        <v>214.0198015357887</v>
      </c>
    </row>
    <row r="1069" spans="1:24" x14ac:dyDescent="0.3">
      <c r="A1069">
        <v>106.58475899699999</v>
      </c>
      <c r="B1069">
        <v>-0.31751159356597441</v>
      </c>
      <c r="C1069">
        <v>0.39379780797484187</v>
      </c>
      <c r="D1069">
        <v>-7.4326703324913979E-3</v>
      </c>
      <c r="E1069">
        <v>1.32793016768949E-2</v>
      </c>
      <c r="F1069">
        <v>4.6217477037108448E-2</v>
      </c>
      <c r="G1069">
        <v>-0.72571638608576028</v>
      </c>
      <c r="H1069">
        <v>318.41951395379942</v>
      </c>
      <c r="I1069">
        <v>106.543459736</v>
      </c>
      <c r="J1069">
        <v>-0.28247842943991958</v>
      </c>
      <c r="K1069">
        <v>0.40242994892501027</v>
      </c>
      <c r="L1069">
        <v>0</v>
      </c>
      <c r="M1069">
        <v>0</v>
      </c>
      <c r="N1069">
        <v>0</v>
      </c>
      <c r="O1069">
        <v>-0.88558006246192289</v>
      </c>
      <c r="P1069">
        <v>309.26</v>
      </c>
      <c r="Q1069">
        <v>106.423230886</v>
      </c>
      <c r="R1069">
        <v>9.1586939636688791E-2</v>
      </c>
      <c r="S1069">
        <v>0.51518011272822761</v>
      </c>
      <c r="T1069">
        <v>-0.42990774488055011</v>
      </c>
      <c r="U1069">
        <v>0.123180986999519</v>
      </c>
      <c r="V1069">
        <v>0.15338391321828751</v>
      </c>
      <c r="W1069">
        <v>-2.5478351059152571</v>
      </c>
      <c r="X1069">
        <v>214.0198015357887</v>
      </c>
    </row>
    <row r="1070" spans="1:24" x14ac:dyDescent="0.3">
      <c r="A1070">
        <v>106.67474484500001</v>
      </c>
      <c r="B1070">
        <v>-0.30640991529590711</v>
      </c>
      <c r="C1070">
        <v>0.38701454205550251</v>
      </c>
      <c r="D1070">
        <v>-8.068363182246685E-3</v>
      </c>
      <c r="E1070">
        <v>1.301385075489854E-2</v>
      </c>
      <c r="F1070">
        <v>4.6669558095357271E-2</v>
      </c>
      <c r="G1070">
        <v>-0.72539638134803885</v>
      </c>
      <c r="H1070">
        <v>318.43784887469502</v>
      </c>
      <c r="I1070">
        <v>106.683297345</v>
      </c>
      <c r="J1070">
        <v>-0.26898185717203271</v>
      </c>
      <c r="K1070">
        <v>0.38592195709749733</v>
      </c>
      <c r="L1070">
        <v>0</v>
      </c>
      <c r="M1070">
        <v>0</v>
      </c>
      <c r="N1070">
        <v>0</v>
      </c>
      <c r="O1070">
        <v>-0.88558006246192289</v>
      </c>
      <c r="P1070">
        <v>309.26</v>
      </c>
      <c r="Q1070">
        <v>106.621450901</v>
      </c>
      <c r="R1070">
        <v>6.2771249209211372E-2</v>
      </c>
      <c r="S1070">
        <v>0.4945249072961348</v>
      </c>
      <c r="T1070">
        <v>-0.43639844006983269</v>
      </c>
      <c r="U1070">
        <v>0.11929312751010659</v>
      </c>
      <c r="V1070">
        <v>0.14790169251161439</v>
      </c>
      <c r="W1070">
        <v>-2.5495263724086019</v>
      </c>
      <c r="X1070">
        <v>213.92289910368811</v>
      </c>
    </row>
    <row r="1071" spans="1:24" x14ac:dyDescent="0.3">
      <c r="A1071">
        <v>106.809723854</v>
      </c>
      <c r="B1071">
        <v>-0.29185661495679471</v>
      </c>
      <c r="C1071">
        <v>0.3755399324563275</v>
      </c>
      <c r="D1071">
        <v>-7.1831485256552696E-3</v>
      </c>
      <c r="E1071">
        <v>1.308038463805114E-2</v>
      </c>
      <c r="F1071">
        <v>4.6216276903577387E-2</v>
      </c>
      <c r="G1071">
        <v>-0.72565615817117857</v>
      </c>
      <c r="H1071">
        <v>318.42296475911382</v>
      </c>
      <c r="I1071">
        <v>106.803277247</v>
      </c>
      <c r="J1071">
        <v>-0.25748241900234808</v>
      </c>
      <c r="K1071">
        <v>0.37185744125565101</v>
      </c>
      <c r="L1071">
        <v>0</v>
      </c>
      <c r="M1071">
        <v>0</v>
      </c>
      <c r="N1071">
        <v>0</v>
      </c>
      <c r="O1071">
        <v>-0.8848819307611252</v>
      </c>
      <c r="P1071">
        <v>309.3</v>
      </c>
      <c r="Q1071">
        <v>106.730335951</v>
      </c>
      <c r="R1071">
        <v>4.2955514590571002E-2</v>
      </c>
      <c r="S1071">
        <v>0.48091199910117183</v>
      </c>
      <c r="T1071">
        <v>-0.43953053587510538</v>
      </c>
      <c r="U1071">
        <v>0.1211054911707007</v>
      </c>
      <c r="V1071">
        <v>0.15205452293730529</v>
      </c>
      <c r="W1071">
        <v>-2.5507766223670272</v>
      </c>
      <c r="X1071">
        <v>213.851265057734</v>
      </c>
    </row>
    <row r="1072" spans="1:24" x14ac:dyDescent="0.3">
      <c r="A1072">
        <v>106.90470910099999</v>
      </c>
      <c r="B1072">
        <v>-0.2806331928955641</v>
      </c>
      <c r="C1072">
        <v>0.36654536412110789</v>
      </c>
      <c r="D1072">
        <v>-8.1311725080013275E-3</v>
      </c>
      <c r="E1072">
        <v>1.2898520621019861E-2</v>
      </c>
      <c r="F1072">
        <v>4.5134102768336702E-2</v>
      </c>
      <c r="G1072">
        <v>-0.72521612505268918</v>
      </c>
      <c r="H1072">
        <v>318.44817679964922</v>
      </c>
      <c r="I1072">
        <v>106.863358476</v>
      </c>
      <c r="J1072">
        <v>-0.25172903581596717</v>
      </c>
      <c r="K1072">
        <v>0.36482818059434269</v>
      </c>
      <c r="L1072">
        <v>0</v>
      </c>
      <c r="M1072">
        <v>0</v>
      </c>
      <c r="N1072">
        <v>0</v>
      </c>
      <c r="O1072">
        <v>-0.88505646368632462</v>
      </c>
      <c r="P1072">
        <v>309.29000000000002</v>
      </c>
      <c r="Q1072">
        <v>106.87839102700001</v>
      </c>
      <c r="R1072">
        <v>2.768966336742559E-2</v>
      </c>
      <c r="S1072">
        <v>0.46998452481603631</v>
      </c>
      <c r="T1072">
        <v>-0.44285925324635123</v>
      </c>
      <c r="U1072">
        <v>0.1202034951224045</v>
      </c>
      <c r="V1072">
        <v>0.1515689163696802</v>
      </c>
      <c r="W1072">
        <v>-2.550918591603716</v>
      </c>
      <c r="X1072">
        <v>213.84313081965101</v>
      </c>
    </row>
    <row r="1073" spans="1:24" x14ac:dyDescent="0.3">
      <c r="A1073">
        <v>106.989696026</v>
      </c>
      <c r="B1073">
        <v>-0.27035979989890652</v>
      </c>
      <c r="C1073">
        <v>0.35862019470906298</v>
      </c>
      <c r="D1073">
        <v>-7.6060499995946884E-3</v>
      </c>
      <c r="E1073">
        <v>1.318475924454621E-2</v>
      </c>
      <c r="F1073">
        <v>4.5799844699049012E-2</v>
      </c>
      <c r="G1073">
        <v>-0.72647452902689202</v>
      </c>
      <c r="H1073">
        <v>318.37607556300492</v>
      </c>
      <c r="I1073">
        <v>106.983295083</v>
      </c>
      <c r="J1073">
        <v>-0.24019894496511329</v>
      </c>
      <c r="K1073">
        <v>0.35073364140508789</v>
      </c>
      <c r="L1073">
        <v>0</v>
      </c>
      <c r="M1073">
        <v>0</v>
      </c>
      <c r="N1073">
        <v>0</v>
      </c>
      <c r="O1073">
        <v>-0.8848819307611252</v>
      </c>
      <c r="P1073">
        <v>309.3</v>
      </c>
      <c r="Q1073">
        <v>106.87839102700001</v>
      </c>
      <c r="R1073">
        <v>2.768966336742559E-2</v>
      </c>
      <c r="S1073">
        <v>0.46998452481603631</v>
      </c>
      <c r="T1073">
        <v>-0.44285925324635123</v>
      </c>
      <c r="U1073">
        <v>0.1202034951224045</v>
      </c>
      <c r="V1073">
        <v>0.1515689163696802</v>
      </c>
      <c r="W1073">
        <v>-2.550918591603716</v>
      </c>
      <c r="X1073">
        <v>213.84313081965101</v>
      </c>
    </row>
    <row r="1074" spans="1:24" x14ac:dyDescent="0.3">
      <c r="A1074">
        <v>107.084538937</v>
      </c>
      <c r="B1074">
        <v>-0.25926266639188689</v>
      </c>
      <c r="C1074">
        <v>0.35036556801254848</v>
      </c>
      <c r="D1074">
        <v>-6.391273345798254E-3</v>
      </c>
      <c r="E1074">
        <v>1.3603547778605221E-2</v>
      </c>
      <c r="F1074">
        <v>4.7262749510847447E-2</v>
      </c>
      <c r="G1074">
        <v>-0.72592923250732144</v>
      </c>
      <c r="H1074">
        <v>318.40731875215943</v>
      </c>
      <c r="I1074">
        <v>107.10115420699999</v>
      </c>
      <c r="J1074">
        <v>-0.22855958819557171</v>
      </c>
      <c r="K1074">
        <v>0.33650809665568188</v>
      </c>
      <c r="L1074">
        <v>0</v>
      </c>
      <c r="M1074">
        <v>0</v>
      </c>
      <c r="N1074">
        <v>0</v>
      </c>
      <c r="O1074">
        <v>-0.8848819307611252</v>
      </c>
      <c r="P1074">
        <v>309.3</v>
      </c>
      <c r="Q1074">
        <v>107.03643107400001</v>
      </c>
      <c r="R1074">
        <v>8.6571412815446142E-3</v>
      </c>
      <c r="S1074">
        <v>0.45589794937299599</v>
      </c>
      <c r="T1074">
        <v>-0.44622202685494378</v>
      </c>
      <c r="U1074">
        <v>0.1198197582452506</v>
      </c>
      <c r="V1074">
        <v>0.15258983153494851</v>
      </c>
      <c r="W1074">
        <v>-2.5514876681260188</v>
      </c>
      <c r="X1074">
        <v>213.81052513670301</v>
      </c>
    </row>
    <row r="1075" spans="1:24" x14ac:dyDescent="0.3">
      <c r="A1075">
        <v>107.214519501</v>
      </c>
      <c r="B1075">
        <v>-0.24391871860652531</v>
      </c>
      <c r="C1075">
        <v>0.33890775128315792</v>
      </c>
      <c r="D1075">
        <v>-7.7200229279696941E-3</v>
      </c>
      <c r="E1075">
        <v>1.357642426664853E-2</v>
      </c>
      <c r="F1075">
        <v>4.5260057273548662E-2</v>
      </c>
      <c r="G1075">
        <v>-0.72615510391544791</v>
      </c>
      <c r="H1075">
        <v>318.39437727376111</v>
      </c>
      <c r="I1075">
        <v>107.18314736400001</v>
      </c>
      <c r="J1075">
        <v>-0.22075335467038831</v>
      </c>
      <c r="K1075">
        <v>0.32697074298846079</v>
      </c>
      <c r="L1075">
        <v>0</v>
      </c>
      <c r="M1075">
        <v>0</v>
      </c>
      <c r="N1075">
        <v>0</v>
      </c>
      <c r="O1075">
        <v>-0.88505646368632462</v>
      </c>
      <c r="P1075">
        <v>309.29000000000002</v>
      </c>
      <c r="Q1075">
        <v>107.216345072</v>
      </c>
      <c r="R1075">
        <v>-1.4800511291864471E-2</v>
      </c>
      <c r="S1075">
        <v>0.43902941953153701</v>
      </c>
      <c r="T1075">
        <v>-0.45134494206893538</v>
      </c>
      <c r="U1075">
        <v>0.11947850137837621</v>
      </c>
      <c r="V1075">
        <v>0.15194267940481659</v>
      </c>
      <c r="W1075">
        <v>-2.552085205716538</v>
      </c>
      <c r="X1075">
        <v>213.7762887546659</v>
      </c>
    </row>
    <row r="1076" spans="1:24" x14ac:dyDescent="0.3">
      <c r="A1076">
        <v>107.30950474799999</v>
      </c>
      <c r="B1076">
        <v>-0.23210141070588519</v>
      </c>
      <c r="C1076">
        <v>0.32944773621324608</v>
      </c>
      <c r="D1076">
        <v>-6.2695806846022606E-3</v>
      </c>
      <c r="E1076">
        <v>1.3628619822286111E-2</v>
      </c>
      <c r="F1076">
        <v>4.9058093935215152E-2</v>
      </c>
      <c r="G1076">
        <v>-0.72679543566896854</v>
      </c>
      <c r="H1076">
        <v>318.35768896679622</v>
      </c>
      <c r="I1076">
        <v>107.26293520999999</v>
      </c>
      <c r="J1076">
        <v>-0.2129741326893769</v>
      </c>
      <c r="K1076">
        <v>0.31746639097923918</v>
      </c>
      <c r="L1076">
        <v>0</v>
      </c>
      <c r="M1076">
        <v>0</v>
      </c>
      <c r="N1076">
        <v>0</v>
      </c>
      <c r="O1076">
        <v>-0.88435833198552671</v>
      </c>
      <c r="P1076">
        <v>309.33</v>
      </c>
      <c r="Q1076">
        <v>107.30014801</v>
      </c>
      <c r="R1076">
        <v>-4.4713733527803542E-2</v>
      </c>
      <c r="S1076">
        <v>0.41764749626221748</v>
      </c>
      <c r="T1076">
        <v>-0.45806404138089968</v>
      </c>
      <c r="U1076">
        <v>0.1187127062270083</v>
      </c>
      <c r="V1076">
        <v>0.15087356335689101</v>
      </c>
      <c r="W1076">
        <v>-2.552292947105387</v>
      </c>
      <c r="X1076">
        <v>213.76438604985469</v>
      </c>
    </row>
    <row r="1077" spans="1:24" x14ac:dyDescent="0.3">
      <c r="A1077">
        <v>107.404489756</v>
      </c>
      <c r="B1077">
        <v>-0.22139409626913059</v>
      </c>
      <c r="C1077">
        <v>0.31980559382947038</v>
      </c>
      <c r="D1077">
        <v>-8.2875778898596764E-3</v>
      </c>
      <c r="E1077">
        <v>1.4430027579990059E-2</v>
      </c>
      <c r="F1077">
        <v>4.6623505314174619E-2</v>
      </c>
      <c r="G1077">
        <v>-0.72655059850089532</v>
      </c>
      <c r="H1077">
        <v>318.37171710319473</v>
      </c>
      <c r="I1077">
        <v>107.38082025999999</v>
      </c>
      <c r="J1077">
        <v>-0.2011897222260691</v>
      </c>
      <c r="K1077">
        <v>0.30308402575010701</v>
      </c>
      <c r="L1077">
        <v>0</v>
      </c>
      <c r="M1077">
        <v>0</v>
      </c>
      <c r="N1077">
        <v>0</v>
      </c>
      <c r="O1077">
        <v>-0.88418379906032751</v>
      </c>
      <c r="P1077">
        <v>309.33999999999997</v>
      </c>
      <c r="Q1077">
        <v>107.30014801</v>
      </c>
      <c r="R1077">
        <v>-4.4713733527803542E-2</v>
      </c>
      <c r="S1077">
        <v>0.41764749626221748</v>
      </c>
      <c r="T1077">
        <v>-0.45806404138089968</v>
      </c>
      <c r="U1077">
        <v>0.1187127062270083</v>
      </c>
      <c r="V1077">
        <v>0.15087356335689101</v>
      </c>
      <c r="W1077">
        <v>-2.552292947105387</v>
      </c>
      <c r="X1077">
        <v>213.76438604985469</v>
      </c>
    </row>
    <row r="1078" spans="1:24" x14ac:dyDescent="0.3">
      <c r="A1078">
        <v>107.494476557</v>
      </c>
      <c r="B1078">
        <v>-0.2106151630836661</v>
      </c>
      <c r="C1078">
        <v>0.31153440127044763</v>
      </c>
      <c r="D1078">
        <v>-8.3980010822415352E-3</v>
      </c>
      <c r="E1078">
        <v>1.4071070037947339E-2</v>
      </c>
      <c r="F1078">
        <v>4.7023531187789021E-2</v>
      </c>
      <c r="G1078">
        <v>-0.72616628906801461</v>
      </c>
      <c r="H1078">
        <v>318.39373641172591</v>
      </c>
      <c r="I1078">
        <v>107.462822534</v>
      </c>
      <c r="J1078">
        <v>-0.19334731159811061</v>
      </c>
      <c r="K1078">
        <v>0.29352118059362448</v>
      </c>
      <c r="L1078">
        <v>0</v>
      </c>
      <c r="M1078">
        <v>0</v>
      </c>
      <c r="N1078">
        <v>0</v>
      </c>
      <c r="O1078">
        <v>-0.88383473320992845</v>
      </c>
      <c r="P1078">
        <v>309.36</v>
      </c>
      <c r="Q1078">
        <v>107.453783035</v>
      </c>
      <c r="R1078">
        <v>-5.6985067125732307E-2</v>
      </c>
      <c r="S1078">
        <v>0.40551890629309012</v>
      </c>
      <c r="T1078">
        <v>-0.46096187252332921</v>
      </c>
      <c r="U1078">
        <v>0.1185618984347029</v>
      </c>
      <c r="V1078">
        <v>0.15165973531596269</v>
      </c>
      <c r="W1078">
        <v>-2.5532590075734571</v>
      </c>
      <c r="X1078">
        <v>213.70903486227979</v>
      </c>
    </row>
    <row r="1079" spans="1:24" x14ac:dyDescent="0.3">
      <c r="A1079">
        <v>107.58956336999999</v>
      </c>
      <c r="B1079">
        <v>-0.20027094147418051</v>
      </c>
      <c r="C1079">
        <v>0.30195633716062958</v>
      </c>
      <c r="D1079">
        <v>-7.7112182043492794E-3</v>
      </c>
      <c r="E1079">
        <v>1.454501244326368E-2</v>
      </c>
      <c r="F1079">
        <v>4.7801800982712903E-2</v>
      </c>
      <c r="G1079">
        <v>-0.72619176931488816</v>
      </c>
      <c r="H1079">
        <v>318.392276501119</v>
      </c>
      <c r="I1079">
        <v>107.582912896</v>
      </c>
      <c r="J1079">
        <v>-0.1813711177596207</v>
      </c>
      <c r="K1079">
        <v>0.27891002504302193</v>
      </c>
      <c r="L1079">
        <v>0</v>
      </c>
      <c r="M1079">
        <v>0</v>
      </c>
      <c r="N1079">
        <v>0</v>
      </c>
      <c r="O1079">
        <v>-0.88366020028472914</v>
      </c>
      <c r="P1079">
        <v>309.37</v>
      </c>
      <c r="Q1079">
        <v>107.453783035</v>
      </c>
      <c r="R1079">
        <v>-5.6985067125732307E-2</v>
      </c>
      <c r="S1079">
        <v>0.40551890629309012</v>
      </c>
      <c r="T1079">
        <v>-0.46096187252332921</v>
      </c>
      <c r="U1079">
        <v>0.1185618984347029</v>
      </c>
      <c r="V1079">
        <v>0.15165973531596269</v>
      </c>
      <c r="W1079">
        <v>-2.5532590075734571</v>
      </c>
      <c r="X1079">
        <v>213.70903486227979</v>
      </c>
    </row>
    <row r="1080" spans="1:24" x14ac:dyDescent="0.3">
      <c r="A1080">
        <v>107.684548617</v>
      </c>
      <c r="B1080">
        <v>-0.18900503271440419</v>
      </c>
      <c r="C1080">
        <v>0.29164034479056911</v>
      </c>
      <c r="D1080">
        <v>-7.3437364771962166E-3</v>
      </c>
      <c r="E1080">
        <v>1.4722707359881539E-2</v>
      </c>
      <c r="F1080">
        <v>4.8729648041434537E-2</v>
      </c>
      <c r="G1080">
        <v>-0.72549268416519019</v>
      </c>
      <c r="H1080">
        <v>318.432331129717</v>
      </c>
      <c r="I1080">
        <v>107.700635558</v>
      </c>
      <c r="J1080">
        <v>-0.16944267792691051</v>
      </c>
      <c r="K1080">
        <v>0.26437001080282962</v>
      </c>
      <c r="L1080">
        <v>0</v>
      </c>
      <c r="M1080">
        <v>0</v>
      </c>
      <c r="N1080">
        <v>0</v>
      </c>
      <c r="O1080">
        <v>-0.88348566735952971</v>
      </c>
      <c r="P1080">
        <v>309.38</v>
      </c>
      <c r="Q1080">
        <v>107.62942504900001</v>
      </c>
      <c r="R1080">
        <v>-8.0537055918455974E-2</v>
      </c>
      <c r="S1080">
        <v>0.38665161780366802</v>
      </c>
      <c r="T1080">
        <v>-0.46629730892473181</v>
      </c>
      <c r="U1080">
        <v>0.1177942244964137</v>
      </c>
      <c r="V1080">
        <v>0.14884994077905461</v>
      </c>
      <c r="W1080">
        <v>-2.5544283399109071</v>
      </c>
      <c r="X1080">
        <v>213.6420370544958</v>
      </c>
    </row>
    <row r="1081" spans="1:24" x14ac:dyDescent="0.3">
      <c r="A1081">
        <v>107.81952858</v>
      </c>
      <c r="B1081">
        <v>-0.1746718200094215</v>
      </c>
      <c r="C1081">
        <v>0.27828177885832173</v>
      </c>
      <c r="D1081">
        <v>-6.4878975972533226E-3</v>
      </c>
      <c r="E1081">
        <v>1.509538291714501E-2</v>
      </c>
      <c r="F1081">
        <v>4.8496675091942151E-2</v>
      </c>
      <c r="G1081">
        <v>-0.72582446277296986</v>
      </c>
      <c r="H1081">
        <v>318.41332161575849</v>
      </c>
      <c r="I1081">
        <v>107.782521171</v>
      </c>
      <c r="J1081">
        <v>-0.16140667743170961</v>
      </c>
      <c r="K1081">
        <v>0.25457985817205159</v>
      </c>
      <c r="L1081">
        <v>0</v>
      </c>
      <c r="M1081">
        <v>0</v>
      </c>
      <c r="N1081">
        <v>0</v>
      </c>
      <c r="O1081">
        <v>-0.88313660150913076</v>
      </c>
      <c r="P1081">
        <v>309.39999999999998</v>
      </c>
      <c r="Q1081">
        <v>107.787319899</v>
      </c>
      <c r="R1081">
        <v>-0.1067501586451112</v>
      </c>
      <c r="S1081">
        <v>0.36594806783121447</v>
      </c>
      <c r="T1081">
        <v>-0.47174893355717751</v>
      </c>
      <c r="U1081">
        <v>0.1175946618658712</v>
      </c>
      <c r="V1081">
        <v>0.14868378015167771</v>
      </c>
      <c r="W1081">
        <v>-2.5547889634083081</v>
      </c>
      <c r="X1081">
        <v>213.6213748501014</v>
      </c>
    </row>
    <row r="1082" spans="1:24" x14ac:dyDescent="0.3">
      <c r="A1082">
        <v>107.90951466600001</v>
      </c>
      <c r="B1082">
        <v>-0.16359958349874229</v>
      </c>
      <c r="C1082">
        <v>0.26878406917802222</v>
      </c>
      <c r="D1082">
        <v>-7.6446551829576492E-3</v>
      </c>
      <c r="E1082">
        <v>1.447291003163576E-2</v>
      </c>
      <c r="F1082">
        <v>5.0217772410478152E-2</v>
      </c>
      <c r="G1082">
        <v>-0.72546939723424231</v>
      </c>
      <c r="H1082">
        <v>318.4336653725781</v>
      </c>
      <c r="I1082">
        <v>107.862689901</v>
      </c>
      <c r="J1082">
        <v>-0.15336936009094521</v>
      </c>
      <c r="K1082">
        <v>0.244790787745857</v>
      </c>
      <c r="L1082">
        <v>0</v>
      </c>
      <c r="M1082">
        <v>0</v>
      </c>
      <c r="N1082">
        <v>0</v>
      </c>
      <c r="O1082">
        <v>-0.88418379906032751</v>
      </c>
      <c r="P1082">
        <v>309.33999999999997</v>
      </c>
      <c r="Q1082">
        <v>107.787319899</v>
      </c>
      <c r="R1082">
        <v>-0.1067501586451112</v>
      </c>
      <c r="S1082">
        <v>0.36594806783121447</v>
      </c>
      <c r="T1082">
        <v>-0.47174893355717751</v>
      </c>
      <c r="U1082">
        <v>0.1175946618658712</v>
      </c>
      <c r="V1082">
        <v>0.14868378015167771</v>
      </c>
      <c r="W1082">
        <v>-2.5547889634083081</v>
      </c>
      <c r="X1082">
        <v>213.6213748501014</v>
      </c>
    </row>
    <row r="1083" spans="1:24" x14ac:dyDescent="0.3">
      <c r="A1083">
        <v>108.004499436</v>
      </c>
      <c r="B1083">
        <v>-0.15301804535394639</v>
      </c>
      <c r="C1083">
        <v>0.25915972393800979</v>
      </c>
      <c r="D1083">
        <v>-7.1497499011456966E-3</v>
      </c>
      <c r="E1083">
        <v>1.4928842496403709E-2</v>
      </c>
      <c r="F1083">
        <v>4.9688522349527357E-2</v>
      </c>
      <c r="G1083">
        <v>-0.72504755209492322</v>
      </c>
      <c r="H1083">
        <v>318.4578353186692</v>
      </c>
      <c r="I1083">
        <v>107.94347441399999</v>
      </c>
      <c r="J1083">
        <v>-0.14528481572484561</v>
      </c>
      <c r="K1083">
        <v>0.23493013872796439</v>
      </c>
      <c r="L1083">
        <v>0</v>
      </c>
      <c r="M1083">
        <v>0</v>
      </c>
      <c r="N1083">
        <v>0</v>
      </c>
      <c r="O1083">
        <v>-0.88383473320992845</v>
      </c>
      <c r="P1083">
        <v>309.36</v>
      </c>
      <c r="Q1083">
        <v>107.96826005</v>
      </c>
      <c r="R1083">
        <v>-0.1226042942282607</v>
      </c>
      <c r="S1083">
        <v>0.36274127524383998</v>
      </c>
      <c r="T1083">
        <v>-0.46638052746011249</v>
      </c>
      <c r="U1083">
        <v>0.1214854694093913</v>
      </c>
      <c r="V1083">
        <v>0.15119905062474029</v>
      </c>
      <c r="W1083">
        <v>-2.5518310222011542</v>
      </c>
      <c r="X1083">
        <v>213.79085239731921</v>
      </c>
    </row>
    <row r="1084" spans="1:24" x14ac:dyDescent="0.3">
      <c r="A1084">
        <v>108.09443116200001</v>
      </c>
      <c r="B1084">
        <v>-0.14284666752111949</v>
      </c>
      <c r="C1084">
        <v>0.24976293983253259</v>
      </c>
      <c r="D1084">
        <v>-6.6383969970047474E-3</v>
      </c>
      <c r="E1084">
        <v>1.4957700559007079E-2</v>
      </c>
      <c r="F1084">
        <v>5.0108858696336002E-2</v>
      </c>
      <c r="G1084">
        <v>-0.725558685343761</v>
      </c>
      <c r="H1084">
        <v>318.42854954074198</v>
      </c>
      <c r="I1084">
        <v>108.10330069</v>
      </c>
      <c r="J1084">
        <v>-0.1290600007846176</v>
      </c>
      <c r="K1084">
        <v>0.21514423499627289</v>
      </c>
      <c r="L1084">
        <v>0</v>
      </c>
      <c r="M1084">
        <v>0</v>
      </c>
      <c r="N1084">
        <v>0</v>
      </c>
      <c r="O1084">
        <v>-0.88453286491072636</v>
      </c>
      <c r="P1084">
        <v>309.32</v>
      </c>
      <c r="Q1084">
        <v>107.96826005</v>
      </c>
      <c r="R1084">
        <v>-0.1226042942282607</v>
      </c>
      <c r="S1084">
        <v>0.36274127524383998</v>
      </c>
      <c r="T1084">
        <v>-0.46638052746011249</v>
      </c>
      <c r="U1084">
        <v>0.1214854694093913</v>
      </c>
      <c r="V1084">
        <v>0.15119905062474029</v>
      </c>
      <c r="W1084">
        <v>-2.5518310222011542</v>
      </c>
      <c r="X1084">
        <v>213.79085239731921</v>
      </c>
    </row>
    <row r="1085" spans="1:24" x14ac:dyDescent="0.3">
      <c r="A1085">
        <v>108.189416886</v>
      </c>
      <c r="B1085">
        <v>-0.13152003591635841</v>
      </c>
      <c r="C1085">
        <v>0.24042250335345189</v>
      </c>
      <c r="D1085">
        <v>-6.0980143025517464E-3</v>
      </c>
      <c r="E1085">
        <v>1.496356745085704E-2</v>
      </c>
      <c r="F1085">
        <v>4.8122277853264443E-2</v>
      </c>
      <c r="G1085">
        <v>-0.72423618855886052</v>
      </c>
      <c r="H1085">
        <v>318.50432302493641</v>
      </c>
      <c r="I1085">
        <v>108.163377923</v>
      </c>
      <c r="J1085">
        <v>-0.12279073284811839</v>
      </c>
      <c r="K1085">
        <v>0.2074901390044715</v>
      </c>
      <c r="L1085">
        <v>0</v>
      </c>
      <c r="M1085">
        <v>0</v>
      </c>
      <c r="N1085">
        <v>0</v>
      </c>
      <c r="O1085">
        <v>-0.88418379906032751</v>
      </c>
      <c r="P1085">
        <v>309.33999999999997</v>
      </c>
      <c r="Q1085">
        <v>108.14519</v>
      </c>
      <c r="R1085">
        <v>-0.14796859054823361</v>
      </c>
      <c r="S1085">
        <v>0.34285292501223291</v>
      </c>
      <c r="T1085">
        <v>-0.47193076167195919</v>
      </c>
      <c r="U1085">
        <v>0.11993312089163601</v>
      </c>
      <c r="V1085">
        <v>0.1497137993315075</v>
      </c>
      <c r="W1085">
        <v>-2.553413118808725</v>
      </c>
      <c r="X1085">
        <v>213.70020493892341</v>
      </c>
    </row>
    <row r="1086" spans="1:24" x14ac:dyDescent="0.3">
      <c r="A1086">
        <v>108.284402132</v>
      </c>
      <c r="B1086">
        <v>-0.1208356140215886</v>
      </c>
      <c r="C1086">
        <v>0.2320093632065125</v>
      </c>
      <c r="D1086">
        <v>-6.440834142267704E-3</v>
      </c>
      <c r="E1086">
        <v>1.549324601555405E-2</v>
      </c>
      <c r="F1086">
        <v>4.8994714478559437E-2</v>
      </c>
      <c r="G1086">
        <v>-0.72459345551058663</v>
      </c>
      <c r="H1086">
        <v>318.48385313644297</v>
      </c>
      <c r="I1086">
        <v>108.303253087</v>
      </c>
      <c r="J1086">
        <v>-0.1085318110564979</v>
      </c>
      <c r="K1086">
        <v>0.19011819132072419</v>
      </c>
      <c r="L1086">
        <v>0</v>
      </c>
      <c r="M1086">
        <v>0</v>
      </c>
      <c r="N1086">
        <v>0</v>
      </c>
      <c r="O1086">
        <v>-0.88366020028472914</v>
      </c>
      <c r="P1086">
        <v>309.37</v>
      </c>
      <c r="Q1086">
        <v>108.313832998</v>
      </c>
      <c r="R1086">
        <v>-0.1685262721362166</v>
      </c>
      <c r="S1086">
        <v>0.33288357941778712</v>
      </c>
      <c r="T1086">
        <v>-0.47472606405985901</v>
      </c>
      <c r="U1086">
        <v>0.1198129184633131</v>
      </c>
      <c r="V1086">
        <v>0.14961992589765949</v>
      </c>
      <c r="W1086">
        <v>-2.5523193347536259</v>
      </c>
      <c r="X1086">
        <v>213.76287414897931</v>
      </c>
    </row>
    <row r="1087" spans="1:24" x14ac:dyDescent="0.3">
      <c r="A1087">
        <v>108.369389058</v>
      </c>
      <c r="B1087">
        <v>-0.1103989783859152</v>
      </c>
      <c r="C1087">
        <v>0.2213877500785939</v>
      </c>
      <c r="D1087">
        <v>-7.0037264376878738E-3</v>
      </c>
      <c r="E1087">
        <v>1.497304629246121E-2</v>
      </c>
      <c r="F1087">
        <v>4.7315774913727023E-2</v>
      </c>
      <c r="G1087">
        <v>-0.72426224099507153</v>
      </c>
      <c r="H1087">
        <v>318.50283033029552</v>
      </c>
      <c r="I1087">
        <v>108.363276786</v>
      </c>
      <c r="J1087">
        <v>-0.1023911234846928</v>
      </c>
      <c r="K1087">
        <v>0.18263441020479401</v>
      </c>
      <c r="L1087">
        <v>0</v>
      </c>
      <c r="M1087">
        <v>0</v>
      </c>
      <c r="N1087">
        <v>0</v>
      </c>
      <c r="O1087">
        <v>-0.88348566735952971</v>
      </c>
      <c r="P1087">
        <v>309.38</v>
      </c>
      <c r="Q1087">
        <v>108.313832998</v>
      </c>
      <c r="R1087">
        <v>-0.1685262721362166</v>
      </c>
      <c r="S1087">
        <v>0.33288357941778712</v>
      </c>
      <c r="T1087">
        <v>-0.47472606405985901</v>
      </c>
      <c r="U1087">
        <v>0.1198129184633131</v>
      </c>
      <c r="V1087">
        <v>0.14961992589765949</v>
      </c>
      <c r="W1087">
        <v>-2.5523193347536259</v>
      </c>
      <c r="X1087">
        <v>213.76287414897931</v>
      </c>
    </row>
    <row r="1088" spans="1:24" x14ac:dyDescent="0.3">
      <c r="A1088">
        <v>108.504367829</v>
      </c>
      <c r="B1088">
        <v>-9.5371986049804833E-2</v>
      </c>
      <c r="C1088">
        <v>0.2083811907766383</v>
      </c>
      <c r="D1088">
        <v>-7.0498664863407612E-3</v>
      </c>
      <c r="E1088">
        <v>1.5562832718613929E-2</v>
      </c>
      <c r="F1088">
        <v>4.7813048089141073E-2</v>
      </c>
      <c r="G1088">
        <v>-0.7245600779397946</v>
      </c>
      <c r="H1088">
        <v>318.48576553037981</v>
      </c>
      <c r="I1088">
        <v>108.48288304499999</v>
      </c>
      <c r="J1088">
        <v>-9.0188307917906274E-2</v>
      </c>
      <c r="K1088">
        <v>0.16776788213583491</v>
      </c>
      <c r="L1088">
        <v>0</v>
      </c>
      <c r="M1088">
        <v>0</v>
      </c>
      <c r="N1088">
        <v>0</v>
      </c>
      <c r="O1088">
        <v>-0.88331113443432985</v>
      </c>
      <c r="P1088">
        <v>309.39</v>
      </c>
      <c r="Q1088">
        <v>108.48024106</v>
      </c>
      <c r="R1088">
        <v>-0.18984906396100559</v>
      </c>
      <c r="S1088">
        <v>0.32134107081995927</v>
      </c>
      <c r="T1088">
        <v>-0.47473663255723009</v>
      </c>
      <c r="U1088">
        <v>0.121845654180922</v>
      </c>
      <c r="V1088">
        <v>0.1520999493484643</v>
      </c>
      <c r="W1088">
        <v>-2.5505161895044068</v>
      </c>
      <c r="X1088">
        <v>213.86618676160859</v>
      </c>
    </row>
    <row r="1089" spans="1:24" x14ac:dyDescent="0.3">
      <c r="A1089">
        <v>108.594337702</v>
      </c>
      <c r="B1089">
        <v>-8.4261715029233367E-2</v>
      </c>
      <c r="C1089">
        <v>0.19921269334739031</v>
      </c>
      <c r="D1089">
        <v>-6.507395301014185E-3</v>
      </c>
      <c r="E1089">
        <v>1.528174335010358E-2</v>
      </c>
      <c r="F1089">
        <v>4.9252421151195588E-2</v>
      </c>
      <c r="G1089">
        <v>-0.72352886792037918</v>
      </c>
      <c r="H1089">
        <v>318.54484951228392</v>
      </c>
      <c r="I1089">
        <v>108.562999898</v>
      </c>
      <c r="J1089">
        <v>-8.1936310355408659E-2</v>
      </c>
      <c r="K1089">
        <v>0.15771364463286061</v>
      </c>
      <c r="L1089">
        <v>0</v>
      </c>
      <c r="M1089">
        <v>0</v>
      </c>
      <c r="N1089">
        <v>0</v>
      </c>
      <c r="O1089">
        <v>-0.88418379906032751</v>
      </c>
      <c r="P1089">
        <v>309.33999999999997</v>
      </c>
      <c r="Q1089">
        <v>108.48024106</v>
      </c>
      <c r="R1089">
        <v>-0.18984906396100559</v>
      </c>
      <c r="S1089">
        <v>0.32134107081995927</v>
      </c>
      <c r="T1089">
        <v>-0.47473663255723009</v>
      </c>
      <c r="U1089">
        <v>0.121845654180922</v>
      </c>
      <c r="V1089">
        <v>0.1520999493484643</v>
      </c>
      <c r="W1089">
        <v>-2.5505161895044068</v>
      </c>
      <c r="X1089">
        <v>213.86618676160859</v>
      </c>
    </row>
    <row r="1090" spans="1:24" x14ac:dyDescent="0.3">
      <c r="A1090">
        <v>108.684323788</v>
      </c>
      <c r="B1090">
        <v>-7.4186261863373237E-2</v>
      </c>
      <c r="C1090">
        <v>0.1891314266458814</v>
      </c>
      <c r="D1090">
        <v>-5.8169024996459484E-3</v>
      </c>
      <c r="E1090">
        <v>1.496289640175693E-2</v>
      </c>
      <c r="F1090">
        <v>5.1837335164985628E-2</v>
      </c>
      <c r="G1090">
        <v>-0.72317738383007346</v>
      </c>
      <c r="H1090">
        <v>318.56498806722442</v>
      </c>
      <c r="I1090">
        <v>108.682918989</v>
      </c>
      <c r="J1090">
        <v>-6.9553313105053735E-2</v>
      </c>
      <c r="K1090">
        <v>0.14260880984534099</v>
      </c>
      <c r="L1090">
        <v>0</v>
      </c>
      <c r="M1090">
        <v>0</v>
      </c>
      <c r="N1090">
        <v>0</v>
      </c>
      <c r="O1090">
        <v>-0.88383473320992845</v>
      </c>
      <c r="P1090">
        <v>309.36</v>
      </c>
      <c r="Q1090">
        <v>108.651867866</v>
      </c>
      <c r="R1090">
        <v>-0.20658927230155161</v>
      </c>
      <c r="S1090">
        <v>0.31015193456827389</v>
      </c>
      <c r="T1090">
        <v>-0.47715962633209508</v>
      </c>
      <c r="U1090">
        <v>0.1216689431923139</v>
      </c>
      <c r="V1090">
        <v>0.1533345051160348</v>
      </c>
      <c r="W1090">
        <v>-2.5502970396061739</v>
      </c>
      <c r="X1090">
        <v>213.87874312585811</v>
      </c>
    </row>
    <row r="1091" spans="1:24" x14ac:dyDescent="0.3">
      <c r="A1091">
        <v>108.789307595</v>
      </c>
      <c r="B1091">
        <v>-6.1654586153389201E-2</v>
      </c>
      <c r="C1091">
        <v>0.17635949702295331</v>
      </c>
      <c r="D1091">
        <v>-4.1576167568564406E-3</v>
      </c>
      <c r="E1091">
        <v>1.607476421413348E-2</v>
      </c>
      <c r="F1091">
        <v>4.9596991459105698E-2</v>
      </c>
      <c r="G1091">
        <v>-0.72281567194480323</v>
      </c>
      <c r="H1091">
        <v>318.5857126316501</v>
      </c>
      <c r="I1091">
        <v>108.802798724</v>
      </c>
      <c r="J1091">
        <v>-5.7058184619687313E-2</v>
      </c>
      <c r="K1091">
        <v>0.1273753209801583</v>
      </c>
      <c r="L1091">
        <v>0</v>
      </c>
      <c r="M1091">
        <v>0</v>
      </c>
      <c r="N1091">
        <v>0</v>
      </c>
      <c r="O1091">
        <v>-0.88331113443432985</v>
      </c>
      <c r="P1091">
        <v>309.39</v>
      </c>
      <c r="Q1091">
        <v>108.651867866</v>
      </c>
      <c r="R1091">
        <v>-0.20658927230155161</v>
      </c>
      <c r="S1091">
        <v>0.31015193456827389</v>
      </c>
      <c r="T1091">
        <v>-0.47715962633209508</v>
      </c>
      <c r="U1091">
        <v>0.1216689431923139</v>
      </c>
      <c r="V1091">
        <v>0.1533345051160348</v>
      </c>
      <c r="W1091">
        <v>-2.5502970396061739</v>
      </c>
      <c r="X1091">
        <v>213.87874312585811</v>
      </c>
    </row>
    <row r="1092" spans="1:24" x14ac:dyDescent="0.3">
      <c r="A1092">
        <v>108.87429380499999</v>
      </c>
      <c r="B1092">
        <v>-5.116278667758821E-2</v>
      </c>
      <c r="C1092">
        <v>0.16461162915835351</v>
      </c>
      <c r="D1092">
        <v>-4.9311453476548186E-3</v>
      </c>
      <c r="E1092">
        <v>1.6007420528224649E-2</v>
      </c>
      <c r="F1092">
        <v>5.0911726503473802E-2</v>
      </c>
      <c r="G1092">
        <v>-0.72192450435127187</v>
      </c>
      <c r="H1092">
        <v>318.6367727735983</v>
      </c>
      <c r="I1092">
        <v>108.86273194899999</v>
      </c>
      <c r="J1092">
        <v>-5.0887822096103437E-2</v>
      </c>
      <c r="K1092">
        <v>0.1198607250704619</v>
      </c>
      <c r="L1092">
        <v>0</v>
      </c>
      <c r="M1092">
        <v>0</v>
      </c>
      <c r="N1092">
        <v>0</v>
      </c>
      <c r="O1092">
        <v>-0.88366020028472914</v>
      </c>
      <c r="P1092">
        <v>309.37</v>
      </c>
      <c r="Q1092">
        <v>108.83532285699999</v>
      </c>
      <c r="R1092">
        <v>-0.2265516613150001</v>
      </c>
      <c r="S1092">
        <v>0.30139897651174191</v>
      </c>
      <c r="T1092">
        <v>-0.47900237405766027</v>
      </c>
      <c r="U1092">
        <v>0.12020872024953159</v>
      </c>
      <c r="V1092">
        <v>0.15208028359167311</v>
      </c>
      <c r="W1092">
        <v>-2.548970496333657</v>
      </c>
      <c r="X1092">
        <v>213.95474845671481</v>
      </c>
    </row>
    <row r="1093" spans="1:24" x14ac:dyDescent="0.3">
      <c r="A1093">
        <v>108.964280844</v>
      </c>
      <c r="B1093">
        <v>-4.1301458726915541E-2</v>
      </c>
      <c r="C1093">
        <v>0.152745174759779</v>
      </c>
      <c r="D1093">
        <v>-6.0699167661368847E-3</v>
      </c>
      <c r="E1093">
        <v>1.5954659450225828E-2</v>
      </c>
      <c r="F1093">
        <v>4.9943786726730707E-2</v>
      </c>
      <c r="G1093">
        <v>-0.72230349272784333</v>
      </c>
      <c r="H1093">
        <v>318.61505833913623</v>
      </c>
      <c r="I1093">
        <v>108.980490844</v>
      </c>
      <c r="J1093">
        <v>-3.8223670409192452E-2</v>
      </c>
      <c r="K1093">
        <v>0.1044349376874814</v>
      </c>
      <c r="L1093">
        <v>0</v>
      </c>
      <c r="M1093">
        <v>0</v>
      </c>
      <c r="N1093">
        <v>0</v>
      </c>
      <c r="O1093">
        <v>-0.88331113443432985</v>
      </c>
      <c r="P1093">
        <v>309.39</v>
      </c>
      <c r="Q1093">
        <v>108.95106005700001</v>
      </c>
      <c r="R1093">
        <v>-0.25077843814208528</v>
      </c>
      <c r="S1093">
        <v>0.28323411529202891</v>
      </c>
      <c r="T1093">
        <v>-0.4813719307319474</v>
      </c>
      <c r="U1093">
        <v>0.1210641403961891</v>
      </c>
      <c r="V1093">
        <v>0.1528317397088102</v>
      </c>
      <c r="W1093">
        <v>-2.5491107314233048</v>
      </c>
      <c r="X1093">
        <v>213.94671357793831</v>
      </c>
    </row>
    <row r="1094" spans="1:24" x14ac:dyDescent="0.3">
      <c r="A1094">
        <v>109.10419559499999</v>
      </c>
      <c r="B1094">
        <v>-2.291206194189566E-2</v>
      </c>
      <c r="C1094">
        <v>0.13773859976399169</v>
      </c>
      <c r="D1094">
        <v>-6.6554630175232887E-3</v>
      </c>
      <c r="E1094">
        <v>1.6472256495533889E-2</v>
      </c>
      <c r="F1094">
        <v>5.0544921827990717E-2</v>
      </c>
      <c r="G1094">
        <v>-0.72170712694019434</v>
      </c>
      <c r="H1094">
        <v>318.6492275818145</v>
      </c>
      <c r="I1094">
        <v>109.06244776600001</v>
      </c>
      <c r="J1094">
        <v>-2.991664878835287E-2</v>
      </c>
      <c r="K1094">
        <v>9.4315518672740351E-2</v>
      </c>
      <c r="L1094">
        <v>0</v>
      </c>
      <c r="M1094">
        <v>0</v>
      </c>
      <c r="N1094">
        <v>0</v>
      </c>
      <c r="O1094">
        <v>-0.88331113443432985</v>
      </c>
      <c r="P1094">
        <v>309.39</v>
      </c>
      <c r="Q1094">
        <v>109.101392984</v>
      </c>
      <c r="R1094">
        <v>-0.26626493847687638</v>
      </c>
      <c r="S1094">
        <v>0.2750168765011371</v>
      </c>
      <c r="T1094">
        <v>-0.48340775385030671</v>
      </c>
      <c r="U1094">
        <v>0.119313400390181</v>
      </c>
      <c r="V1094">
        <v>0.15030808183961669</v>
      </c>
      <c r="W1094">
        <v>-2.5485490556224901</v>
      </c>
      <c r="X1094">
        <v>213.97889523077961</v>
      </c>
    </row>
    <row r="1095" spans="1:24" x14ac:dyDescent="0.3">
      <c r="A1095">
        <v>109.20917964</v>
      </c>
      <c r="B1095">
        <v>-1.1596863836631281E-2</v>
      </c>
      <c r="C1095">
        <v>0.12852805738820169</v>
      </c>
      <c r="D1095">
        <v>-6.4423647709190854E-3</v>
      </c>
      <c r="E1095">
        <v>1.5867774645834849E-2</v>
      </c>
      <c r="F1095">
        <v>5.4387135761365162E-2</v>
      </c>
      <c r="G1095">
        <v>-0.72156612300362399</v>
      </c>
      <c r="H1095">
        <v>318.65730651227472</v>
      </c>
      <c r="I1095">
        <v>109.202531596</v>
      </c>
      <c r="J1095">
        <v>-1.5111396714093421E-2</v>
      </c>
      <c r="K1095">
        <v>7.6288554092509064E-2</v>
      </c>
      <c r="L1095">
        <v>0</v>
      </c>
      <c r="M1095">
        <v>0</v>
      </c>
      <c r="N1095">
        <v>0</v>
      </c>
      <c r="O1095">
        <v>-0.88348566735952971</v>
      </c>
      <c r="P1095">
        <v>309.38</v>
      </c>
      <c r="Q1095">
        <v>109.101392984</v>
      </c>
      <c r="R1095">
        <v>-0.26626493847687638</v>
      </c>
      <c r="S1095">
        <v>0.2750168765011371</v>
      </c>
      <c r="T1095">
        <v>-0.48340775385030671</v>
      </c>
      <c r="U1095">
        <v>0.119313400390181</v>
      </c>
      <c r="V1095">
        <v>0.15030808183961669</v>
      </c>
      <c r="W1095">
        <v>-2.5485490556224901</v>
      </c>
      <c r="X1095">
        <v>213.97889523077961</v>
      </c>
    </row>
    <row r="1096" spans="1:24" x14ac:dyDescent="0.3">
      <c r="A1096">
        <v>109.294166565</v>
      </c>
      <c r="B1096">
        <v>5.0032664327676057E-4</v>
      </c>
      <c r="C1096">
        <v>0.11821529403633579</v>
      </c>
      <c r="D1096">
        <v>-7.3746638372540474E-3</v>
      </c>
      <c r="E1096">
        <v>1.549784751542839E-2</v>
      </c>
      <c r="F1096">
        <v>5.2683893971938893E-2</v>
      </c>
      <c r="G1096">
        <v>-0.72163217788000855</v>
      </c>
      <c r="H1096">
        <v>318.65352184664158</v>
      </c>
      <c r="I1096">
        <v>109.26245140499999</v>
      </c>
      <c r="J1096">
        <v>-8.644716180918284E-3</v>
      </c>
      <c r="K1096">
        <v>6.8410283120266868E-2</v>
      </c>
      <c r="L1096">
        <v>0</v>
      </c>
      <c r="M1096">
        <v>0</v>
      </c>
      <c r="N1096">
        <v>0</v>
      </c>
      <c r="O1096">
        <v>-0.88313660150913076</v>
      </c>
      <c r="P1096">
        <v>309.39999999999998</v>
      </c>
      <c r="Q1096">
        <v>109.234860897</v>
      </c>
      <c r="R1096">
        <v>-0.28162462426383589</v>
      </c>
      <c r="S1096">
        <v>0.26433133961396138</v>
      </c>
      <c r="T1096">
        <v>-0.48383656585355977</v>
      </c>
      <c r="U1096">
        <v>0.1206653741975193</v>
      </c>
      <c r="V1096">
        <v>0.1502125075300946</v>
      </c>
      <c r="W1096">
        <v>-2.5481753945547152</v>
      </c>
      <c r="X1096">
        <v>214.0003044329315</v>
      </c>
    </row>
    <row r="1097" spans="1:24" x14ac:dyDescent="0.3">
      <c r="A1097">
        <v>109.389151574</v>
      </c>
      <c r="B1097">
        <v>8.9828855582977651E-3</v>
      </c>
      <c r="C1097">
        <v>0.1108272684122116</v>
      </c>
      <c r="D1097">
        <v>-1.2292668223381041E-2</v>
      </c>
      <c r="E1097">
        <v>1.5454738887929399E-2</v>
      </c>
      <c r="F1097">
        <v>8.2559478566163996E-2</v>
      </c>
      <c r="G1097">
        <v>-0.72077249369387475</v>
      </c>
      <c r="H1097">
        <v>318.70277812222122</v>
      </c>
      <c r="I1097">
        <v>109.400244847</v>
      </c>
      <c r="J1097">
        <v>-6.2626320650639783E-3</v>
      </c>
      <c r="K1097">
        <v>6.5510356814382747E-2</v>
      </c>
      <c r="L1097">
        <v>0</v>
      </c>
      <c r="M1097">
        <v>0</v>
      </c>
      <c r="N1097">
        <v>0</v>
      </c>
      <c r="O1097">
        <v>-0.88313660150913076</v>
      </c>
      <c r="P1097">
        <v>309.39999999999998</v>
      </c>
      <c r="Q1097">
        <v>109.34568691200001</v>
      </c>
      <c r="R1097">
        <v>-0.30084229139947538</v>
      </c>
      <c r="S1097">
        <v>0.25112223008585438</v>
      </c>
      <c r="T1097">
        <v>-0.48594600594092108</v>
      </c>
      <c r="U1097">
        <v>0.12063263034651529</v>
      </c>
      <c r="V1097">
        <v>0.1489092815423346</v>
      </c>
      <c r="W1097">
        <v>-2.54862267405302</v>
      </c>
      <c r="X1097">
        <v>213.9746772054159</v>
      </c>
    </row>
    <row r="1098" spans="1:24" x14ac:dyDescent="0.3">
      <c r="A1098">
        <v>109.47913766000001</v>
      </c>
      <c r="B1098">
        <v>5.9870472367287431E-3</v>
      </c>
      <c r="C1098">
        <v>0.1112332839516107</v>
      </c>
      <c r="D1098">
        <v>-9.1972444206476212E-3</v>
      </c>
      <c r="E1098">
        <v>1.6201431661783731E-2</v>
      </c>
      <c r="F1098">
        <v>7.037547630873843E-2</v>
      </c>
      <c r="G1098">
        <v>-0.71965854704569154</v>
      </c>
      <c r="H1098">
        <v>318.76660256376488</v>
      </c>
      <c r="I1098">
        <v>109.480207229</v>
      </c>
      <c r="J1098">
        <v>-5.2068187140913462E-3</v>
      </c>
      <c r="K1098">
        <v>6.4225258312759284E-2</v>
      </c>
      <c r="L1098">
        <v>0</v>
      </c>
      <c r="M1098">
        <v>0</v>
      </c>
      <c r="N1098">
        <v>0</v>
      </c>
      <c r="O1098">
        <v>-0.88313660150913076</v>
      </c>
      <c r="P1098">
        <v>309.39999999999998</v>
      </c>
      <c r="Q1098">
        <v>109.494364023</v>
      </c>
      <c r="R1098">
        <v>-0.31809214938748259</v>
      </c>
      <c r="S1098">
        <v>0.24877866186743169</v>
      </c>
      <c r="T1098">
        <v>-0.48045155987829519</v>
      </c>
      <c r="U1098">
        <v>0.12297919176526401</v>
      </c>
      <c r="V1098">
        <v>0.15044824337009691</v>
      </c>
      <c r="W1098">
        <v>-2.5419709630142928</v>
      </c>
      <c r="X1098">
        <v>214.35579217447551</v>
      </c>
    </row>
    <row r="1099" spans="1:24" x14ac:dyDescent="0.3">
      <c r="A1099">
        <v>109.569145441</v>
      </c>
      <c r="B1099">
        <v>-1.433358504150384E-3</v>
      </c>
      <c r="C1099">
        <v>0.1118842445755846</v>
      </c>
      <c r="D1099">
        <v>-5.7145445607602596E-3</v>
      </c>
      <c r="E1099">
        <v>1.5864025113732971E-2</v>
      </c>
      <c r="F1099">
        <v>5.0340781915069827E-2</v>
      </c>
      <c r="G1099">
        <v>-0.72012359094432588</v>
      </c>
      <c r="H1099">
        <v>318.73995751108481</v>
      </c>
      <c r="I1099">
        <v>109.56006958899999</v>
      </c>
      <c r="J1099">
        <v>-5.2068187140913462E-3</v>
      </c>
      <c r="K1099">
        <v>6.4225258312759284E-2</v>
      </c>
      <c r="L1099">
        <v>0</v>
      </c>
      <c r="M1099">
        <v>0</v>
      </c>
      <c r="N1099">
        <v>0</v>
      </c>
      <c r="O1099">
        <v>-0.88191487103273458</v>
      </c>
      <c r="P1099">
        <v>309.47000000000003</v>
      </c>
      <c r="Q1099">
        <v>109.494364023</v>
      </c>
      <c r="R1099">
        <v>-0.31809214938748259</v>
      </c>
      <c r="S1099">
        <v>0.24877866186743169</v>
      </c>
      <c r="T1099">
        <v>-0.48045155987829519</v>
      </c>
      <c r="U1099">
        <v>0.12297919176526401</v>
      </c>
      <c r="V1099">
        <v>0.15044824337009691</v>
      </c>
      <c r="W1099">
        <v>-2.5419709630142928</v>
      </c>
      <c r="X1099">
        <v>214.35579217447551</v>
      </c>
    </row>
    <row r="1100" spans="1:24" x14ac:dyDescent="0.3">
      <c r="A1100">
        <v>109.69912529</v>
      </c>
      <c r="B1100">
        <v>-3.358451227658515E-3</v>
      </c>
      <c r="C1100">
        <v>0.1095612379321233</v>
      </c>
      <c r="D1100">
        <v>-6.6317454911768436E-3</v>
      </c>
      <c r="E1100">
        <v>1.6418295040578911E-2</v>
      </c>
      <c r="F1100">
        <v>5.3308444752163522E-2</v>
      </c>
      <c r="G1100">
        <v>-0.71884391313876417</v>
      </c>
      <c r="H1100">
        <v>318.81327764847998</v>
      </c>
      <c r="I1100">
        <v>109.642090049</v>
      </c>
      <c r="J1100">
        <v>-6.1012313813219952E-3</v>
      </c>
      <c r="K1100">
        <v>6.5311800550498428E-2</v>
      </c>
      <c r="L1100">
        <v>0</v>
      </c>
      <c r="M1100">
        <v>0</v>
      </c>
      <c r="N1100">
        <v>0</v>
      </c>
      <c r="O1100">
        <v>-0.88226393688313365</v>
      </c>
      <c r="P1100">
        <v>309.45</v>
      </c>
      <c r="Q1100">
        <v>109.61227798500001</v>
      </c>
      <c r="R1100">
        <v>-0.33077775977469981</v>
      </c>
      <c r="S1100">
        <v>0.2358571630680929</v>
      </c>
      <c r="T1100">
        <v>-0.47346264979387809</v>
      </c>
      <c r="U1100">
        <v>0.1208684742803592</v>
      </c>
      <c r="V1100">
        <v>0.14074551504275781</v>
      </c>
      <c r="W1100">
        <v>-2.543416738485774</v>
      </c>
      <c r="X1100">
        <v>214.27295534183619</v>
      </c>
    </row>
    <row r="1101" spans="1:24" x14ac:dyDescent="0.3">
      <c r="A1101">
        <v>109.794110299</v>
      </c>
      <c r="B1101">
        <v>-8.748567229226456E-4</v>
      </c>
      <c r="C1101">
        <v>0.11346792119652831</v>
      </c>
      <c r="D1101">
        <v>-6.0532018542289734E-3</v>
      </c>
      <c r="E1101">
        <v>1.6405163820010681E-2</v>
      </c>
      <c r="F1101">
        <v>5.7087173391324401E-2</v>
      </c>
      <c r="G1101">
        <v>-0.71644888194526857</v>
      </c>
      <c r="H1101">
        <v>318.95050282766948</v>
      </c>
      <c r="I1101">
        <v>109.783025595</v>
      </c>
      <c r="J1101">
        <v>-6.0199044226285428E-3</v>
      </c>
      <c r="K1101">
        <v>6.5213037746076258E-2</v>
      </c>
      <c r="L1101">
        <v>0</v>
      </c>
      <c r="M1101">
        <v>0</v>
      </c>
      <c r="N1101">
        <v>0</v>
      </c>
      <c r="O1101">
        <v>-0.88104220640673747</v>
      </c>
      <c r="P1101">
        <v>309.52</v>
      </c>
      <c r="Q1101">
        <v>109.711508989</v>
      </c>
      <c r="R1101">
        <v>-0.32824834602311098</v>
      </c>
      <c r="S1101">
        <v>0.23777873878055489</v>
      </c>
      <c r="T1101">
        <v>-0.48292185721868158</v>
      </c>
      <c r="U1101">
        <v>0.1192813767922193</v>
      </c>
      <c r="V1101">
        <v>0.15844381034354349</v>
      </c>
      <c r="W1101">
        <v>-2.5426260260760341</v>
      </c>
      <c r="X1101">
        <v>214.31825982572289</v>
      </c>
    </row>
    <row r="1102" spans="1:24" x14ac:dyDescent="0.3">
      <c r="A1102">
        <v>109.884096384</v>
      </c>
      <c r="B1102">
        <v>-1.8225397711849061E-3</v>
      </c>
      <c r="C1102">
        <v>0.1134229321675598</v>
      </c>
      <c r="D1102">
        <v>-6.2117725610733032E-3</v>
      </c>
      <c r="E1102">
        <v>1.659071107889069E-2</v>
      </c>
      <c r="F1102">
        <v>5.4986181143053633E-2</v>
      </c>
      <c r="G1102">
        <v>-0.7162821009565129</v>
      </c>
      <c r="H1102">
        <v>318.96005867442818</v>
      </c>
      <c r="I1102">
        <v>109.902838159</v>
      </c>
      <c r="J1102">
        <v>-6.0199675307919557E-3</v>
      </c>
      <c r="K1102">
        <v>6.521298558482766E-2</v>
      </c>
      <c r="L1102">
        <v>0</v>
      </c>
      <c r="M1102">
        <v>0</v>
      </c>
      <c r="N1102">
        <v>0</v>
      </c>
      <c r="O1102">
        <v>-0.87912234422954372</v>
      </c>
      <c r="P1102">
        <v>309.63</v>
      </c>
      <c r="Q1102">
        <v>109.824293852</v>
      </c>
      <c r="R1102">
        <v>-0.32436560887944171</v>
      </c>
      <c r="S1102">
        <v>0.24124403510902559</v>
      </c>
      <c r="T1102">
        <v>-0.48308908225495328</v>
      </c>
      <c r="U1102">
        <v>0.11767828871997239</v>
      </c>
      <c r="V1102">
        <v>0.15990603035710729</v>
      </c>
      <c r="W1102">
        <v>-2.542446150050151</v>
      </c>
      <c r="X1102">
        <v>214.32856596284151</v>
      </c>
    </row>
    <row r="1103" spans="1:24" x14ac:dyDescent="0.3">
      <c r="A1103">
        <v>109.974082232</v>
      </c>
      <c r="B1103">
        <v>-1.6767010218088909E-3</v>
      </c>
      <c r="C1103">
        <v>0.111916544765197</v>
      </c>
      <c r="D1103">
        <v>-6.3670752570033073E-3</v>
      </c>
      <c r="E1103">
        <v>1.687274928424529E-2</v>
      </c>
      <c r="F1103">
        <v>5.432962650387986E-2</v>
      </c>
      <c r="G1103">
        <v>-0.71628126169662387</v>
      </c>
      <c r="H1103">
        <v>318.9601067604778</v>
      </c>
      <c r="I1103">
        <v>109.962610594</v>
      </c>
      <c r="J1103">
        <v>-6.0199675307919557E-3</v>
      </c>
      <c r="K1103">
        <v>6.521298558482766E-2</v>
      </c>
      <c r="L1103">
        <v>0</v>
      </c>
      <c r="M1103">
        <v>0</v>
      </c>
      <c r="N1103">
        <v>0</v>
      </c>
      <c r="O1103">
        <v>-0.87929687715474314</v>
      </c>
      <c r="P1103">
        <v>309.62</v>
      </c>
      <c r="Q1103">
        <v>109.948930025</v>
      </c>
      <c r="R1103">
        <v>-0.32723824510234301</v>
      </c>
      <c r="S1103">
        <v>0.23898558915793891</v>
      </c>
      <c r="T1103">
        <v>-0.48275557901959859</v>
      </c>
      <c r="U1103">
        <v>0.1164017610153253</v>
      </c>
      <c r="V1103">
        <v>0.15293959700802151</v>
      </c>
      <c r="W1103">
        <v>-2.539812899513008</v>
      </c>
      <c r="X1103">
        <v>214.47944010502039</v>
      </c>
    </row>
    <row r="1104" spans="1:24" x14ac:dyDescent="0.3">
      <c r="A1104">
        <v>110.11909866400001</v>
      </c>
      <c r="B1104">
        <v>-2.183868416162082E-4</v>
      </c>
      <c r="C1104">
        <v>0.11163819265408841</v>
      </c>
      <c r="D1104">
        <v>-5.6594084016978741E-3</v>
      </c>
      <c r="E1104">
        <v>1.6598713434862852E-2</v>
      </c>
      <c r="F1104">
        <v>5.6021945896376289E-2</v>
      </c>
      <c r="G1104">
        <v>-0.71487466724360305</v>
      </c>
      <c r="H1104">
        <v>319.04069868612243</v>
      </c>
      <c r="I1104">
        <v>110.082519064</v>
      </c>
      <c r="J1104">
        <v>-6.0199675307919557E-3</v>
      </c>
      <c r="K1104">
        <v>6.521298558482766E-2</v>
      </c>
      <c r="L1104">
        <v>0</v>
      </c>
      <c r="M1104">
        <v>0</v>
      </c>
      <c r="N1104">
        <v>0</v>
      </c>
      <c r="O1104">
        <v>-0.87947141007994256</v>
      </c>
      <c r="P1104">
        <v>309.61</v>
      </c>
      <c r="Q1104">
        <v>110.083216906</v>
      </c>
      <c r="R1104">
        <v>-0.3255380423521495</v>
      </c>
      <c r="S1104">
        <v>0.2419039927848867</v>
      </c>
      <c r="T1104">
        <v>-0.4816239277903091</v>
      </c>
      <c r="U1104">
        <v>0.11909198363898869</v>
      </c>
      <c r="V1104">
        <v>0.15742635507100239</v>
      </c>
      <c r="W1104">
        <v>-2.539117181428689</v>
      </c>
      <c r="X1104">
        <v>214.51930181498281</v>
      </c>
    </row>
    <row r="1105" spans="1:24" x14ac:dyDescent="0.3">
      <c r="A1105">
        <v>110.20908475</v>
      </c>
      <c r="B1105">
        <v>-1.388002172696093E-3</v>
      </c>
      <c r="C1105">
        <v>0.10926403358823911</v>
      </c>
      <c r="D1105">
        <v>-4.8497468233108521E-3</v>
      </c>
      <c r="E1105">
        <v>1.7152223319186762E-2</v>
      </c>
      <c r="F1105">
        <v>5.4892890531381792E-2</v>
      </c>
      <c r="G1105">
        <v>-0.71577809878343179</v>
      </c>
      <c r="H1105">
        <v>318.98893587181118</v>
      </c>
      <c r="I1105">
        <v>110.162618603</v>
      </c>
      <c r="J1105">
        <v>-6.0199675307919557E-3</v>
      </c>
      <c r="K1105">
        <v>6.521298558482766E-2</v>
      </c>
      <c r="L1105">
        <v>0</v>
      </c>
      <c r="M1105">
        <v>0</v>
      </c>
      <c r="N1105">
        <v>0</v>
      </c>
      <c r="O1105">
        <v>-0.87807514667834718</v>
      </c>
      <c r="P1105">
        <v>309.69</v>
      </c>
      <c r="Q1105">
        <v>110.083216906</v>
      </c>
      <c r="R1105">
        <v>-0.3255380423521495</v>
      </c>
      <c r="S1105">
        <v>0.2419039927848867</v>
      </c>
      <c r="T1105">
        <v>-0.4816239277903091</v>
      </c>
      <c r="U1105">
        <v>0.11909198363898869</v>
      </c>
      <c r="V1105">
        <v>0.15742635507100239</v>
      </c>
      <c r="W1105">
        <v>-2.539117181428689</v>
      </c>
      <c r="X1105">
        <v>214.51930181498281</v>
      </c>
    </row>
    <row r="1106" spans="1:24" x14ac:dyDescent="0.3">
      <c r="A1106">
        <v>110.299071789</v>
      </c>
      <c r="B1106">
        <v>-1.112334816292526E-3</v>
      </c>
      <c r="C1106">
        <v>0.1100399178424103</v>
      </c>
      <c r="D1106">
        <v>-4.7094151377677917E-3</v>
      </c>
      <c r="E1106">
        <v>1.6753221534113918E-2</v>
      </c>
      <c r="F1106">
        <v>5.5793633443921853E-2</v>
      </c>
      <c r="G1106">
        <v>-0.71563838785560496</v>
      </c>
      <c r="H1106">
        <v>318.99694071832761</v>
      </c>
      <c r="I1106">
        <v>110.280816042</v>
      </c>
      <c r="J1106">
        <v>-6.0199675307919557E-3</v>
      </c>
      <c r="K1106">
        <v>6.521298558482766E-2</v>
      </c>
      <c r="L1106">
        <v>0</v>
      </c>
      <c r="M1106">
        <v>0</v>
      </c>
      <c r="N1106">
        <v>0</v>
      </c>
      <c r="O1106">
        <v>-0.8789478113043443</v>
      </c>
      <c r="P1106">
        <v>309.64</v>
      </c>
      <c r="Q1106">
        <v>110.239907026</v>
      </c>
      <c r="R1106">
        <v>-0.33041434356912752</v>
      </c>
      <c r="S1106">
        <v>0.24744158120559581</v>
      </c>
      <c r="T1106">
        <v>-0.47775774468627957</v>
      </c>
      <c r="U1106">
        <v>0.1211392885452602</v>
      </c>
      <c r="V1106">
        <v>0.1560922626990158</v>
      </c>
      <c r="W1106">
        <v>-2.5331340373082529</v>
      </c>
      <c r="X1106">
        <v>214.86211072130229</v>
      </c>
    </row>
    <row r="1107" spans="1:24" x14ac:dyDescent="0.3">
      <c r="A1107">
        <v>110.38905787500001</v>
      </c>
      <c r="B1107">
        <v>-7.3398482146352917E-5</v>
      </c>
      <c r="C1107">
        <v>0.1099594926257632</v>
      </c>
      <c r="D1107">
        <v>-4.8608593642711639E-3</v>
      </c>
      <c r="E1107">
        <v>1.6502631143198339E-2</v>
      </c>
      <c r="F1107">
        <v>5.5807964182503847E-2</v>
      </c>
      <c r="G1107">
        <v>-0.71548958676673424</v>
      </c>
      <c r="H1107">
        <v>319.00546639270681</v>
      </c>
      <c r="I1107">
        <v>110.42247841</v>
      </c>
      <c r="J1107">
        <v>-6.0199675307919557E-3</v>
      </c>
      <c r="K1107">
        <v>6.521298558482766E-2</v>
      </c>
      <c r="L1107">
        <v>0</v>
      </c>
      <c r="M1107">
        <v>0</v>
      </c>
      <c r="N1107">
        <v>0</v>
      </c>
      <c r="O1107">
        <v>-0.87807514667834718</v>
      </c>
      <c r="P1107">
        <v>309.69</v>
      </c>
      <c r="Q1107">
        <v>110.37465691600001</v>
      </c>
      <c r="R1107">
        <v>-0.32991314768518709</v>
      </c>
      <c r="S1107">
        <v>0.24735563438881611</v>
      </c>
      <c r="T1107">
        <v>-0.47750128459787911</v>
      </c>
      <c r="U1107">
        <v>0.1216795062879561</v>
      </c>
      <c r="V1107">
        <v>0.15843162467328639</v>
      </c>
      <c r="W1107">
        <v>-2.5335290832321569</v>
      </c>
      <c r="X1107">
        <v>214.83947625714879</v>
      </c>
    </row>
    <row r="1108" spans="1:24" x14ac:dyDescent="0.3">
      <c r="A1108">
        <v>110.479043961</v>
      </c>
      <c r="B1108">
        <v>-4.5688831424502141E-4</v>
      </c>
      <c r="C1108">
        <v>0.1114144573633485</v>
      </c>
      <c r="D1108">
        <v>-5.3829276002943516E-3</v>
      </c>
      <c r="E1108">
        <v>1.6573850195183051E-2</v>
      </c>
      <c r="F1108">
        <v>5.5016471188707887E-2</v>
      </c>
      <c r="G1108">
        <v>-0.70458892981930099</v>
      </c>
      <c r="H1108">
        <v>319.63002802971471</v>
      </c>
      <c r="I1108">
        <v>110.482377426</v>
      </c>
      <c r="J1108">
        <v>-6.1833786911649037E-3</v>
      </c>
      <c r="K1108">
        <v>6.5409885192892786E-2</v>
      </c>
      <c r="L1108">
        <v>0</v>
      </c>
      <c r="M1108">
        <v>0</v>
      </c>
      <c r="N1108">
        <v>0</v>
      </c>
      <c r="O1108">
        <v>-0.87807514667834718</v>
      </c>
      <c r="P1108">
        <v>309.69</v>
      </c>
      <c r="Q1108">
        <v>110.501709938</v>
      </c>
      <c r="R1108">
        <v>-0.33033680121516101</v>
      </c>
      <c r="S1108">
        <v>0.24899087533688469</v>
      </c>
      <c r="T1108">
        <v>-0.47767498072552322</v>
      </c>
      <c r="U1108">
        <v>0.1212850052146275</v>
      </c>
      <c r="V1108">
        <v>0.15639126502009451</v>
      </c>
      <c r="W1108">
        <v>-2.5318233862559238</v>
      </c>
      <c r="X1108">
        <v>214.93720549501509</v>
      </c>
    </row>
    <row r="1109" spans="1:24" x14ac:dyDescent="0.3">
      <c r="A1109">
        <v>110.573938609</v>
      </c>
      <c r="B1109">
        <v>-8.3432439792613389E-6</v>
      </c>
      <c r="C1109">
        <v>0.110838086603156</v>
      </c>
      <c r="D1109">
        <v>-5.4820538498461246E-3</v>
      </c>
      <c r="E1109">
        <v>1.7185332271838979E-2</v>
      </c>
      <c r="F1109">
        <v>5.5256308648608102E-2</v>
      </c>
      <c r="G1109">
        <v>-0.68589756933638257</v>
      </c>
      <c r="H1109">
        <v>320.7009640987435</v>
      </c>
      <c r="I1109">
        <v>110.602149739</v>
      </c>
      <c r="J1109">
        <v>-6.2926843230119824E-3</v>
      </c>
      <c r="K1109">
        <v>6.5540845337301992E-2</v>
      </c>
      <c r="L1109">
        <v>0</v>
      </c>
      <c r="M1109">
        <v>0</v>
      </c>
      <c r="N1109">
        <v>0</v>
      </c>
      <c r="O1109">
        <v>-0.85294240544962885</v>
      </c>
      <c r="P1109">
        <v>311.13</v>
      </c>
      <c r="Q1109">
        <v>110.60224103900001</v>
      </c>
      <c r="R1109">
        <v>-0.3267473446648882</v>
      </c>
      <c r="S1109">
        <v>0.25106775602035752</v>
      </c>
      <c r="T1109">
        <v>-0.47566121361079072</v>
      </c>
      <c r="U1109">
        <v>0.1285736720622653</v>
      </c>
      <c r="V1109">
        <v>0.15437570234403339</v>
      </c>
      <c r="W1109">
        <v>-2.5251579609169901</v>
      </c>
      <c r="X1109">
        <v>215.3191062355956</v>
      </c>
    </row>
    <row r="1110" spans="1:24" x14ac:dyDescent="0.3">
      <c r="A1110">
        <v>110.70891881</v>
      </c>
      <c r="B1110">
        <v>7.6454812377040049E-4</v>
      </c>
      <c r="C1110">
        <v>0.10773519081437211</v>
      </c>
      <c r="D1110">
        <v>-4.3818117119371891E-3</v>
      </c>
      <c r="E1110">
        <v>1.758421657877008E-2</v>
      </c>
      <c r="F1110">
        <v>5.4291190153422722E-2</v>
      </c>
      <c r="G1110">
        <v>-0.65806748899485334</v>
      </c>
      <c r="H1110">
        <v>322.29551024582321</v>
      </c>
      <c r="I1110">
        <v>110.67046663000001</v>
      </c>
      <c r="J1110">
        <v>-6.2646330464585318E-3</v>
      </c>
      <c r="K1110">
        <v>6.550872352280164E-2</v>
      </c>
      <c r="L1110">
        <v>0</v>
      </c>
      <c r="M1110">
        <v>0</v>
      </c>
      <c r="N1110">
        <v>0</v>
      </c>
      <c r="O1110">
        <v>-0.84439029211485672</v>
      </c>
      <c r="P1110">
        <v>311.62</v>
      </c>
      <c r="Q1110">
        <v>110.60224103900001</v>
      </c>
      <c r="R1110">
        <v>-0.3267473446648882</v>
      </c>
      <c r="S1110">
        <v>0.25106775602035752</v>
      </c>
      <c r="T1110">
        <v>-0.47566121361079072</v>
      </c>
      <c r="U1110">
        <v>0.1285736720622653</v>
      </c>
      <c r="V1110">
        <v>0.15437570234403339</v>
      </c>
      <c r="W1110">
        <v>-2.5251579609169901</v>
      </c>
      <c r="X1110">
        <v>215.3191062355956</v>
      </c>
    </row>
    <row r="1111" spans="1:24" x14ac:dyDescent="0.3">
      <c r="A1111">
        <v>110.798904658</v>
      </c>
      <c r="B1111">
        <v>-1.3185704522181149E-4</v>
      </c>
      <c r="C1111">
        <v>0.106795447108483</v>
      </c>
      <c r="D1111">
        <v>-3.5741985775530338E-3</v>
      </c>
      <c r="E1111">
        <v>1.7980926828253269E-2</v>
      </c>
      <c r="F1111">
        <v>5.3222380525917629E-2</v>
      </c>
      <c r="G1111">
        <v>-0.63646725479675303</v>
      </c>
      <c r="H1111">
        <v>323.53311250186852</v>
      </c>
      <c r="I1111">
        <v>110.741981878</v>
      </c>
      <c r="J1111">
        <v>-6.2646330464585318E-3</v>
      </c>
      <c r="K1111">
        <v>6.550872352280164E-2</v>
      </c>
      <c r="L1111">
        <v>0</v>
      </c>
      <c r="M1111">
        <v>0</v>
      </c>
      <c r="N1111">
        <v>0</v>
      </c>
      <c r="O1111">
        <v>-0.82676246666971376</v>
      </c>
      <c r="P1111">
        <v>312.63</v>
      </c>
      <c r="Q1111">
        <v>110.749825954</v>
      </c>
      <c r="R1111">
        <v>-0.32824761868464969</v>
      </c>
      <c r="S1111">
        <v>0.24988371485009081</v>
      </c>
      <c r="T1111">
        <v>-0.47666120635119558</v>
      </c>
      <c r="U1111">
        <v>0.1236483387667232</v>
      </c>
      <c r="V1111">
        <v>0.15555824359909859</v>
      </c>
      <c r="W1111">
        <v>-2.506226440730932</v>
      </c>
      <c r="X1111">
        <v>216.40380244202339</v>
      </c>
    </row>
    <row r="1112" spans="1:24" x14ac:dyDescent="0.3">
      <c r="A1112">
        <v>110.88889074399999</v>
      </c>
      <c r="B1112">
        <v>-1.3573025798901269E-3</v>
      </c>
      <c r="C1112">
        <v>0.10542123089600559</v>
      </c>
      <c r="D1112">
        <v>-4.5518418774008751E-3</v>
      </c>
      <c r="E1112">
        <v>1.8584322584597569E-2</v>
      </c>
      <c r="F1112">
        <v>5.2831361636758632E-2</v>
      </c>
      <c r="G1112">
        <v>-0.61904239389483762</v>
      </c>
      <c r="H1112">
        <v>324.53148349015072</v>
      </c>
      <c r="I1112">
        <v>110.88328577</v>
      </c>
      <c r="J1112">
        <v>-6.3810492559624428E-3</v>
      </c>
      <c r="K1112">
        <v>6.5633390108775697E-2</v>
      </c>
      <c r="L1112">
        <v>0</v>
      </c>
      <c r="M1112">
        <v>0</v>
      </c>
      <c r="N1112">
        <v>0</v>
      </c>
      <c r="O1112">
        <v>-0.79447387550781889</v>
      </c>
      <c r="P1112">
        <v>314.48</v>
      </c>
      <c r="Q1112">
        <v>110.84664201699999</v>
      </c>
      <c r="R1112">
        <v>-0.32349104948485152</v>
      </c>
      <c r="S1112">
        <v>0.25513454303542782</v>
      </c>
      <c r="T1112">
        <v>-0.47522272098298518</v>
      </c>
      <c r="U1112">
        <v>0.12419742064698649</v>
      </c>
      <c r="V1112">
        <v>0.15447774637411679</v>
      </c>
      <c r="W1112">
        <v>-2.4747677755500712</v>
      </c>
      <c r="X1112">
        <v>218.20625118600191</v>
      </c>
    </row>
    <row r="1113" spans="1:24" x14ac:dyDescent="0.3">
      <c r="A1113">
        <v>110.97887683</v>
      </c>
      <c r="B1113">
        <v>-1.5628537020448421E-3</v>
      </c>
      <c r="C1113">
        <v>0.10574020915712611</v>
      </c>
      <c r="D1113">
        <v>-4.4895028695464134E-3</v>
      </c>
      <c r="E1113">
        <v>1.868447639705096E-2</v>
      </c>
      <c r="F1113">
        <v>5.2613926042542433E-2</v>
      </c>
      <c r="G1113">
        <v>-0.60082190841649552</v>
      </c>
      <c r="H1113">
        <v>325.57544040873921</v>
      </c>
      <c r="I1113">
        <v>110.961802011</v>
      </c>
      <c r="J1113">
        <v>-6.3511688679853068E-3</v>
      </c>
      <c r="K1113">
        <v>6.5602962366542519E-2</v>
      </c>
      <c r="L1113">
        <v>0</v>
      </c>
      <c r="M1113">
        <v>0</v>
      </c>
      <c r="N1113">
        <v>0</v>
      </c>
      <c r="O1113">
        <v>-0.78086030734226319</v>
      </c>
      <c r="P1113">
        <v>315.26</v>
      </c>
      <c r="Q1113">
        <v>110.984968901</v>
      </c>
      <c r="R1113">
        <v>-0.32315519742743171</v>
      </c>
      <c r="S1113">
        <v>0.25378754291479172</v>
      </c>
      <c r="T1113">
        <v>-0.47572447412385011</v>
      </c>
      <c r="U1113">
        <v>0.12260998755475409</v>
      </c>
      <c r="V1113">
        <v>0.15600013474145119</v>
      </c>
      <c r="W1113">
        <v>-2.4552324457505632</v>
      </c>
      <c r="X1113">
        <v>219.32554313490991</v>
      </c>
    </row>
    <row r="1114" spans="1:24" x14ac:dyDescent="0.3">
      <c r="A1114">
        <v>111.068832398</v>
      </c>
      <c r="B1114">
        <v>-2.137611549958326E-3</v>
      </c>
      <c r="C1114">
        <v>0.1045445846484345</v>
      </c>
      <c r="D1114">
        <v>-4.4270996004343033E-3</v>
      </c>
      <c r="E1114">
        <v>1.94306773412001E-2</v>
      </c>
      <c r="F1114">
        <v>5.2300735464242611E-2</v>
      </c>
      <c r="G1114">
        <v>-0.57894687423497682</v>
      </c>
      <c r="H1114">
        <v>326.82878754404459</v>
      </c>
      <c r="I1114">
        <v>111.041779378</v>
      </c>
      <c r="J1114">
        <v>-6.2300015219315628E-3</v>
      </c>
      <c r="K1114">
        <v>6.5482889740272152E-2</v>
      </c>
      <c r="L1114">
        <v>0</v>
      </c>
      <c r="M1114">
        <v>0</v>
      </c>
      <c r="N1114">
        <v>0</v>
      </c>
      <c r="O1114">
        <v>-0.76375608067271872</v>
      </c>
      <c r="P1114">
        <v>316.24</v>
      </c>
      <c r="Q1114">
        <v>111.10518598500001</v>
      </c>
      <c r="R1114">
        <v>-0.32048097975744472</v>
      </c>
      <c r="S1114">
        <v>0.25435937510219409</v>
      </c>
      <c r="T1114">
        <v>-0.47471863631944561</v>
      </c>
      <c r="U1114">
        <v>0.12186813531605099</v>
      </c>
      <c r="V1114">
        <v>0.15604819786292801</v>
      </c>
      <c r="W1114">
        <v>-2.43331788644754</v>
      </c>
      <c r="X1114">
        <v>220.58115489286229</v>
      </c>
    </row>
    <row r="1115" spans="1:24" x14ac:dyDescent="0.3">
      <c r="A1115">
        <v>111.20881128400001</v>
      </c>
      <c r="B1115">
        <v>-2.5995078511057701E-3</v>
      </c>
      <c r="C1115">
        <v>0.10276845306656</v>
      </c>
      <c r="D1115">
        <v>-3.5081491805613041E-3</v>
      </c>
      <c r="E1115">
        <v>1.9758827995575889E-2</v>
      </c>
      <c r="F1115">
        <v>5.0526991552966811E-2</v>
      </c>
      <c r="G1115">
        <v>-0.54415398452575603</v>
      </c>
      <c r="H1115">
        <v>328.82227328144711</v>
      </c>
      <c r="I1115">
        <v>111.201694151</v>
      </c>
      <c r="J1115">
        <v>-6.4496077086300231E-3</v>
      </c>
      <c r="K1115">
        <v>6.568507063929474E-2</v>
      </c>
      <c r="L1115">
        <v>0</v>
      </c>
      <c r="M1115">
        <v>0</v>
      </c>
      <c r="N1115">
        <v>0</v>
      </c>
      <c r="O1115">
        <v>-0.7237880408020485</v>
      </c>
      <c r="P1115">
        <v>318.52999999999997</v>
      </c>
      <c r="Q1115">
        <v>111.10518598500001</v>
      </c>
      <c r="R1115">
        <v>-0.32048097975744472</v>
      </c>
      <c r="S1115">
        <v>0.25435937510219409</v>
      </c>
      <c r="T1115">
        <v>-0.47471863631944561</v>
      </c>
      <c r="U1115">
        <v>0.12186813531605099</v>
      </c>
      <c r="V1115">
        <v>0.15604819786292801</v>
      </c>
      <c r="W1115">
        <v>-2.43331788644754</v>
      </c>
      <c r="X1115">
        <v>220.58115489286229</v>
      </c>
    </row>
    <row r="1116" spans="1:24" x14ac:dyDescent="0.3">
      <c r="A1116">
        <v>111.293798447</v>
      </c>
      <c r="B1116">
        <v>-3.9560568404816976E-3</v>
      </c>
      <c r="C1116">
        <v>0.1016145548257717</v>
      </c>
      <c r="D1116">
        <v>-3.7462031468749051E-3</v>
      </c>
      <c r="E1116">
        <v>1.993225408346121E-2</v>
      </c>
      <c r="F1116">
        <v>5.0118140974928511E-2</v>
      </c>
      <c r="G1116">
        <v>-0.52632763090526946</v>
      </c>
      <c r="H1116">
        <v>329.84364810800872</v>
      </c>
      <c r="I1116">
        <v>111.281572088</v>
      </c>
      <c r="J1116">
        <v>-6.5454720794934744E-3</v>
      </c>
      <c r="K1116">
        <v>6.5769794827969602E-2</v>
      </c>
      <c r="L1116">
        <v>0</v>
      </c>
      <c r="M1116">
        <v>0</v>
      </c>
      <c r="N1116">
        <v>0</v>
      </c>
      <c r="O1116">
        <v>-0.70511301780570912</v>
      </c>
      <c r="P1116">
        <v>319.60000000000002</v>
      </c>
      <c r="Q1116">
        <v>111.217298984</v>
      </c>
      <c r="R1116">
        <v>-0.32023453571984251</v>
      </c>
      <c r="S1116">
        <v>0.25579168188383328</v>
      </c>
      <c r="T1116">
        <v>-0.47456724983317289</v>
      </c>
      <c r="U1116">
        <v>0.1215554700071641</v>
      </c>
      <c r="V1116">
        <v>0.15558044263596521</v>
      </c>
      <c r="W1116">
        <v>-2.4111490085364959</v>
      </c>
      <c r="X1116">
        <v>221.85133803370579</v>
      </c>
    </row>
    <row r="1117" spans="1:24" x14ac:dyDescent="0.3">
      <c r="A1117">
        <v>111.388783217</v>
      </c>
      <c r="B1117">
        <v>-6.8868461158833882E-3</v>
      </c>
      <c r="C1117">
        <v>9.9448222790866084E-2</v>
      </c>
      <c r="D1117">
        <v>-3.387395991012454E-3</v>
      </c>
      <c r="E1117">
        <v>2.0465222851970791E-2</v>
      </c>
      <c r="F1117">
        <v>4.9079618415266153E-2</v>
      </c>
      <c r="G1117">
        <v>-0.50104098109385731</v>
      </c>
      <c r="H1117">
        <v>331.29246642022792</v>
      </c>
      <c r="I1117">
        <v>111.361535953</v>
      </c>
      <c r="J1117">
        <v>-6.4805188868976927E-3</v>
      </c>
      <c r="K1117">
        <v>6.5714515328117409E-2</v>
      </c>
      <c r="L1117">
        <v>0</v>
      </c>
      <c r="M1117">
        <v>0</v>
      </c>
      <c r="N1117">
        <v>0</v>
      </c>
      <c r="O1117">
        <v>-0.68992865331335862</v>
      </c>
      <c r="P1117">
        <v>320.47000000000003</v>
      </c>
      <c r="Q1117">
        <v>111.355329037</v>
      </c>
      <c r="R1117">
        <v>-0.3185333415825945</v>
      </c>
      <c r="S1117">
        <v>0.25696502926196901</v>
      </c>
      <c r="T1117">
        <v>-0.47395569251107778</v>
      </c>
      <c r="U1117">
        <v>0.1193150087648525</v>
      </c>
      <c r="V1117">
        <v>0.1574297737112135</v>
      </c>
      <c r="W1117">
        <v>-2.3813271339792461</v>
      </c>
      <c r="X1117">
        <v>223.56000558300491</v>
      </c>
    </row>
    <row r="1118" spans="1:24" x14ac:dyDescent="0.3">
      <c r="A1118">
        <v>111.46877121999999</v>
      </c>
      <c r="B1118">
        <v>-7.9711768261372939E-3</v>
      </c>
      <c r="C1118">
        <v>9.7053302640811398E-2</v>
      </c>
      <c r="D1118">
        <v>-3.3830988686531782E-3</v>
      </c>
      <c r="E1118">
        <v>2.074213106006878E-2</v>
      </c>
      <c r="F1118">
        <v>4.7699185971055283E-2</v>
      </c>
      <c r="G1118">
        <v>-0.47917849665056961</v>
      </c>
      <c r="H1118">
        <v>332.54509450849872</v>
      </c>
      <c r="I1118">
        <v>111.44252496999999</v>
      </c>
      <c r="J1118">
        <v>-6.4801384551381996E-3</v>
      </c>
      <c r="K1118">
        <v>6.5714983032184329E-2</v>
      </c>
      <c r="L1118">
        <v>0</v>
      </c>
      <c r="M1118">
        <v>0</v>
      </c>
      <c r="N1118">
        <v>0</v>
      </c>
      <c r="O1118">
        <v>-0.66776297181303057</v>
      </c>
      <c r="P1118">
        <v>321.74</v>
      </c>
      <c r="Q1118">
        <v>111.488672972</v>
      </c>
      <c r="R1118">
        <v>-0.31595773389787468</v>
      </c>
      <c r="S1118">
        <v>0.25688596821975779</v>
      </c>
      <c r="T1118">
        <v>-0.47338653570112771</v>
      </c>
      <c r="U1118">
        <v>0.11827102969092559</v>
      </c>
      <c r="V1118">
        <v>0.15705672668988871</v>
      </c>
      <c r="W1118">
        <v>-2.3569957416005272</v>
      </c>
      <c r="X1118">
        <v>224.95409167598231</v>
      </c>
    </row>
    <row r="1119" spans="1:24" x14ac:dyDescent="0.3">
      <c r="A1119">
        <v>111.608754158</v>
      </c>
      <c r="B1119">
        <v>-7.3178158412105232E-3</v>
      </c>
      <c r="C1119">
        <v>9.3247817885569906E-2</v>
      </c>
      <c r="D1119">
        <v>-5.189837422221899E-3</v>
      </c>
      <c r="E1119">
        <v>2.0755875653592569E-2</v>
      </c>
      <c r="F1119">
        <v>4.7184004616486537E-2</v>
      </c>
      <c r="G1119">
        <v>-0.45001541114256638</v>
      </c>
      <c r="H1119">
        <v>334.21601622568642</v>
      </c>
      <c r="I1119">
        <v>111.58261157600001</v>
      </c>
      <c r="J1119">
        <v>-6.6822596526449306E-3</v>
      </c>
      <c r="K1119">
        <v>6.587187733866029E-2</v>
      </c>
      <c r="L1119">
        <v>0</v>
      </c>
      <c r="M1119">
        <v>0</v>
      </c>
      <c r="N1119">
        <v>0</v>
      </c>
      <c r="O1119">
        <v>-0.63355451847394151</v>
      </c>
      <c r="P1119">
        <v>323.7</v>
      </c>
      <c r="Q1119">
        <v>111.488672972</v>
      </c>
      <c r="R1119">
        <v>-0.31595773389787468</v>
      </c>
      <c r="S1119">
        <v>0.25688596821975779</v>
      </c>
      <c r="T1119">
        <v>-0.47338653570112771</v>
      </c>
      <c r="U1119">
        <v>0.11827102969092559</v>
      </c>
      <c r="V1119">
        <v>0.15705672668988871</v>
      </c>
      <c r="W1119">
        <v>-2.3569957416005272</v>
      </c>
      <c r="X1119">
        <v>224.95409167598231</v>
      </c>
    </row>
    <row r="1120" spans="1:24" x14ac:dyDescent="0.3">
      <c r="A1120">
        <v>111.69874024400001</v>
      </c>
      <c r="B1120">
        <v>-9.3250906764760222E-3</v>
      </c>
      <c r="C1120">
        <v>9.3962003107732978E-2</v>
      </c>
      <c r="D1120">
        <v>-5.5384817533195019E-3</v>
      </c>
      <c r="E1120">
        <v>2.0992770174532958E-2</v>
      </c>
      <c r="F1120">
        <v>4.6803228953432842E-2</v>
      </c>
      <c r="G1120">
        <v>-0.42701825298106427</v>
      </c>
      <c r="H1120">
        <v>335.53365632913528</v>
      </c>
      <c r="I1120">
        <v>111.701425343</v>
      </c>
      <c r="J1120">
        <v>-6.6140713908484673E-3</v>
      </c>
      <c r="K1120">
        <v>6.5820624433000491E-2</v>
      </c>
      <c r="L1120">
        <v>0</v>
      </c>
      <c r="M1120">
        <v>0</v>
      </c>
      <c r="N1120">
        <v>0</v>
      </c>
      <c r="O1120">
        <v>-0.61016710649721784</v>
      </c>
      <c r="P1120">
        <v>325.04000000000002</v>
      </c>
      <c r="Q1120">
        <v>111.630007982</v>
      </c>
      <c r="R1120">
        <v>-0.31309663800444121</v>
      </c>
      <c r="S1120">
        <v>0.25762246705802422</v>
      </c>
      <c r="T1120">
        <v>-0.4735659452432322</v>
      </c>
      <c r="U1120">
        <v>0.1164466317309336</v>
      </c>
      <c r="V1120">
        <v>0.15785205818923909</v>
      </c>
      <c r="W1120">
        <v>-2.3256406833155512</v>
      </c>
      <c r="X1120">
        <v>226.7506041820981</v>
      </c>
    </row>
    <row r="1121" spans="1:24" x14ac:dyDescent="0.3">
      <c r="A1121">
        <v>111.78872633</v>
      </c>
      <c r="B1121">
        <v>-9.0592650993443491E-3</v>
      </c>
      <c r="C1121">
        <v>9.3283974574931983E-2</v>
      </c>
      <c r="D1121">
        <v>-4.5456201769411564E-3</v>
      </c>
      <c r="E1121">
        <v>2.1624844705391801E-2</v>
      </c>
      <c r="F1121">
        <v>4.5765299860285963E-2</v>
      </c>
      <c r="G1121">
        <v>-0.39999539531381978</v>
      </c>
      <c r="H1121">
        <v>337.08195202385122</v>
      </c>
      <c r="I1121">
        <v>111.782349032</v>
      </c>
      <c r="J1121">
        <v>-6.6140713908484673E-3</v>
      </c>
      <c r="K1121">
        <v>6.5820624433000491E-2</v>
      </c>
      <c r="L1121">
        <v>0</v>
      </c>
      <c r="M1121">
        <v>0</v>
      </c>
      <c r="N1121">
        <v>0</v>
      </c>
      <c r="O1121">
        <v>-0.58712876037089246</v>
      </c>
      <c r="P1121">
        <v>326.36</v>
      </c>
      <c r="Q1121">
        <v>111.74739694599999</v>
      </c>
      <c r="R1121">
        <v>-0.31374405761252872</v>
      </c>
      <c r="S1121">
        <v>0.25838248100566441</v>
      </c>
      <c r="T1121">
        <v>-0.47330377679426172</v>
      </c>
      <c r="U1121">
        <v>0.1138171386328652</v>
      </c>
      <c r="V1121">
        <v>0.15798146634598539</v>
      </c>
      <c r="W1121">
        <v>-2.3003155116109379</v>
      </c>
      <c r="X1121">
        <v>228.20162963621661</v>
      </c>
    </row>
    <row r="1122" spans="1:24" x14ac:dyDescent="0.3">
      <c r="A1122">
        <v>111.888711214</v>
      </c>
      <c r="B1122">
        <v>-1.034226849445799E-2</v>
      </c>
      <c r="C1122">
        <v>9.0698286037188436E-2</v>
      </c>
      <c r="D1122">
        <v>-5.1800701767206192E-3</v>
      </c>
      <c r="E1122">
        <v>2.1989498908762249E-2</v>
      </c>
      <c r="F1122">
        <v>4.527951406269317E-2</v>
      </c>
      <c r="G1122">
        <v>-0.37681833085008809</v>
      </c>
      <c r="H1122">
        <v>338.40989999912563</v>
      </c>
      <c r="I1122">
        <v>111.90207056600001</v>
      </c>
      <c r="J1122">
        <v>-6.7209791781200892E-3</v>
      </c>
      <c r="K1122">
        <v>6.5890894257748397E-2</v>
      </c>
      <c r="L1122">
        <v>0</v>
      </c>
      <c r="M1122">
        <v>0</v>
      </c>
      <c r="N1122">
        <v>0</v>
      </c>
      <c r="O1122">
        <v>-0.55414203750819957</v>
      </c>
      <c r="P1122">
        <v>328.25</v>
      </c>
      <c r="Q1122">
        <v>111.84268403</v>
      </c>
      <c r="R1122">
        <v>-0.32114187850523229</v>
      </c>
      <c r="S1122">
        <v>0.26351692311365099</v>
      </c>
      <c r="T1122">
        <v>-0.46508778205704598</v>
      </c>
      <c r="U1122">
        <v>0.1200842423381258</v>
      </c>
      <c r="V1122">
        <v>0.16080802044162959</v>
      </c>
      <c r="W1122">
        <v>-2.2618450768426861</v>
      </c>
      <c r="X1122">
        <v>230.40582318447071</v>
      </c>
    </row>
    <row r="1123" spans="1:24" x14ac:dyDescent="0.3">
      <c r="A1123">
        <v>111.97369837799999</v>
      </c>
      <c r="B1123">
        <v>-1.007682043706631E-2</v>
      </c>
      <c r="C1123">
        <v>8.8412446820509222E-2</v>
      </c>
      <c r="D1123">
        <v>-5.7671661488711834E-3</v>
      </c>
      <c r="E1123">
        <v>2.1820115428983489E-2</v>
      </c>
      <c r="F1123">
        <v>4.52557214683936E-2</v>
      </c>
      <c r="G1123">
        <v>-0.35580447346049793</v>
      </c>
      <c r="H1123">
        <v>339.61390533883889</v>
      </c>
      <c r="I1123">
        <v>112.022184618</v>
      </c>
      <c r="J1123">
        <v>-6.6849749519732708E-3</v>
      </c>
      <c r="K1123">
        <v>6.586802772847504E-2</v>
      </c>
      <c r="L1123">
        <v>0</v>
      </c>
      <c r="M1123">
        <v>0</v>
      </c>
      <c r="N1123">
        <v>0</v>
      </c>
      <c r="O1123">
        <v>-0.52621676947629037</v>
      </c>
      <c r="P1123">
        <v>329.85</v>
      </c>
      <c r="Q1123">
        <v>111.933892012</v>
      </c>
      <c r="R1123">
        <v>-0.33687009695759051</v>
      </c>
      <c r="S1123">
        <v>0.27941992587461512</v>
      </c>
      <c r="T1123">
        <v>-0.46238559554170461</v>
      </c>
      <c r="U1123">
        <v>0.1131188731226889</v>
      </c>
      <c r="V1123">
        <v>0.1647580196883589</v>
      </c>
      <c r="W1123">
        <v>-2.2212439107268498</v>
      </c>
      <c r="X1123">
        <v>232.73209864621771</v>
      </c>
    </row>
    <row r="1124" spans="1:24" x14ac:dyDescent="0.3">
      <c r="A1124">
        <v>112.108677149</v>
      </c>
      <c r="B1124">
        <v>-1.108727780636218E-2</v>
      </c>
      <c r="C1124">
        <v>8.6982930525078161E-2</v>
      </c>
      <c r="D1124">
        <v>-5.2406457252800456E-3</v>
      </c>
      <c r="E1124">
        <v>2.3242877936378178E-2</v>
      </c>
      <c r="F1124">
        <v>4.3397371253249863E-2</v>
      </c>
      <c r="G1124">
        <v>-0.3168804414898993</v>
      </c>
      <c r="H1124">
        <v>341.84408809238653</v>
      </c>
      <c r="I1124">
        <v>112.08189562299999</v>
      </c>
      <c r="J1124">
        <v>-6.611221736821246E-3</v>
      </c>
      <c r="K1124">
        <v>6.5825188452255295E-2</v>
      </c>
      <c r="L1124">
        <v>0</v>
      </c>
      <c r="M1124">
        <v>0</v>
      </c>
      <c r="N1124">
        <v>0</v>
      </c>
      <c r="O1124">
        <v>-0.51050880620834127</v>
      </c>
      <c r="P1124">
        <v>330.75</v>
      </c>
      <c r="Q1124">
        <v>112.042778015</v>
      </c>
      <c r="R1124">
        <v>-0.33978117546867082</v>
      </c>
      <c r="S1124">
        <v>0.28002374586142459</v>
      </c>
      <c r="T1124">
        <v>-0.46097912754477599</v>
      </c>
      <c r="U1124">
        <v>0.1128689552160673</v>
      </c>
      <c r="V1124">
        <v>0.16568460333154719</v>
      </c>
      <c r="W1124">
        <v>-2.2068647012834939</v>
      </c>
      <c r="X1124">
        <v>233.55596666005661</v>
      </c>
    </row>
    <row r="1125" spans="1:24" x14ac:dyDescent="0.3">
      <c r="A1125">
        <v>112.198663235</v>
      </c>
      <c r="B1125">
        <v>-1.1652508010582929E-2</v>
      </c>
      <c r="C1125">
        <v>8.6123017489484768E-2</v>
      </c>
      <c r="D1125">
        <v>-4.6215075999498367E-3</v>
      </c>
      <c r="E1125">
        <v>2.331379289533728E-2</v>
      </c>
      <c r="F1125">
        <v>4.2570526767837999E-2</v>
      </c>
      <c r="G1125">
        <v>-0.29531916065697222</v>
      </c>
      <c r="H1125">
        <v>343.07945848500958</v>
      </c>
      <c r="I1125">
        <v>112.201979968</v>
      </c>
      <c r="J1125">
        <v>-6.6859755869035312E-3</v>
      </c>
      <c r="K1125">
        <v>6.5866250755210159E-2</v>
      </c>
      <c r="L1125">
        <v>0</v>
      </c>
      <c r="M1125">
        <v>0</v>
      </c>
      <c r="N1125">
        <v>0</v>
      </c>
      <c r="O1125">
        <v>-0.47734755042044918</v>
      </c>
      <c r="P1125">
        <v>332.65</v>
      </c>
      <c r="Q1125">
        <v>112.15755891800001</v>
      </c>
      <c r="R1125">
        <v>-0.34428822310068868</v>
      </c>
      <c r="S1125">
        <v>0.27907839939673618</v>
      </c>
      <c r="T1125">
        <v>-0.45623749990344348</v>
      </c>
      <c r="U1125">
        <v>0.11430438445208781</v>
      </c>
      <c r="V1125">
        <v>0.16812734368414159</v>
      </c>
      <c r="W1125">
        <v>-2.1731763262299442</v>
      </c>
      <c r="X1125">
        <v>235.48616836927889</v>
      </c>
    </row>
    <row r="1126" spans="1:24" x14ac:dyDescent="0.3">
      <c r="A1126">
        <v>112.28864932099999</v>
      </c>
      <c r="B1126">
        <v>-1.1750133392009169E-2</v>
      </c>
      <c r="C1126">
        <v>8.5351925068882978E-2</v>
      </c>
      <c r="D1126">
        <v>-5.1300255581736556E-3</v>
      </c>
      <c r="E1126">
        <v>2.2961834125594421E-2</v>
      </c>
      <c r="F1126">
        <v>4.2721589610158747E-2</v>
      </c>
      <c r="G1126">
        <v>-0.27223290330532079</v>
      </c>
      <c r="H1126">
        <v>344.4022035960121</v>
      </c>
      <c r="I1126">
        <v>112.31984048</v>
      </c>
      <c r="J1126">
        <v>-6.6102177341794801E-3</v>
      </c>
      <c r="K1126">
        <v>6.5827065450784469E-2</v>
      </c>
      <c r="L1126">
        <v>0</v>
      </c>
      <c r="M1126">
        <v>0</v>
      </c>
      <c r="N1126">
        <v>0</v>
      </c>
      <c r="O1126">
        <v>-0.44785148606174502</v>
      </c>
      <c r="P1126">
        <v>334.34</v>
      </c>
      <c r="Q1126">
        <v>112.288125038</v>
      </c>
      <c r="R1126">
        <v>-0.33437588096494192</v>
      </c>
      <c r="S1126">
        <v>0.27559966051856988</v>
      </c>
      <c r="T1126">
        <v>-0.46417228534903932</v>
      </c>
      <c r="U1126">
        <v>0.1084803467593662</v>
      </c>
      <c r="V1126">
        <v>0.16363804345562011</v>
      </c>
      <c r="W1126">
        <v>-2.1563798881481691</v>
      </c>
      <c r="X1126">
        <v>236.44853338221739</v>
      </c>
    </row>
    <row r="1127" spans="1:24" x14ac:dyDescent="0.3">
      <c r="A1127">
        <v>112.37863516900001</v>
      </c>
      <c r="B1127">
        <v>-1.245133195908432E-2</v>
      </c>
      <c r="C1127">
        <v>8.4384471612102524E-2</v>
      </c>
      <c r="D1127">
        <v>-4.9811461940407753E-3</v>
      </c>
      <c r="E1127">
        <v>2.4054415118967418E-2</v>
      </c>
      <c r="F1127">
        <v>4.1694231398407923E-2</v>
      </c>
      <c r="G1127">
        <v>-0.24345840494003701</v>
      </c>
      <c r="H1127">
        <v>346.05086090994888</v>
      </c>
      <c r="I1127">
        <v>112.401733581</v>
      </c>
      <c r="J1127">
        <v>-6.6873676410486357E-3</v>
      </c>
      <c r="K1127">
        <v>6.5863435252868835E-2</v>
      </c>
      <c r="L1127">
        <v>0</v>
      </c>
      <c r="M1127">
        <v>0</v>
      </c>
      <c r="N1127">
        <v>0</v>
      </c>
      <c r="O1127">
        <v>-0.42638393626221471</v>
      </c>
      <c r="P1127">
        <v>335.57</v>
      </c>
      <c r="Q1127">
        <v>112.396578073</v>
      </c>
      <c r="R1127">
        <v>-0.33798134783312123</v>
      </c>
      <c r="S1127">
        <v>0.27568517811791687</v>
      </c>
      <c r="T1127">
        <v>-0.46034452483128779</v>
      </c>
      <c r="U1127">
        <v>0.1074824895348729</v>
      </c>
      <c r="V1127">
        <v>0.1662767835580182</v>
      </c>
      <c r="W1127">
        <v>-2.1253411378596532</v>
      </c>
      <c r="X1127">
        <v>238.22692277510981</v>
      </c>
    </row>
    <row r="1128" spans="1:24" x14ac:dyDescent="0.3">
      <c r="A1128">
        <v>112.468622208</v>
      </c>
      <c r="B1128">
        <v>-1.289844628030185E-2</v>
      </c>
      <c r="C1128">
        <v>8.2638722553528735E-2</v>
      </c>
      <c r="D1128">
        <v>-4.3991548009216794E-3</v>
      </c>
      <c r="E1128">
        <v>2.4150185069667679E-2</v>
      </c>
      <c r="F1128">
        <v>4.0617452777852107E-2</v>
      </c>
      <c r="G1128">
        <v>-0.22061218907242081</v>
      </c>
      <c r="H1128">
        <v>347.35985265700822</v>
      </c>
      <c r="I1128">
        <v>112.48163388899999</v>
      </c>
      <c r="J1128">
        <v>-6.7650232928817E-3</v>
      </c>
      <c r="K1128">
        <v>6.58987104576262E-2</v>
      </c>
      <c r="L1128">
        <v>0</v>
      </c>
      <c r="M1128">
        <v>0</v>
      </c>
      <c r="N1128">
        <v>0</v>
      </c>
      <c r="O1128">
        <v>-0.40072759625789811</v>
      </c>
      <c r="P1128">
        <v>337.04</v>
      </c>
      <c r="Q1128">
        <v>112.508542061</v>
      </c>
      <c r="R1128">
        <v>-0.30468359511171828</v>
      </c>
      <c r="S1128">
        <v>0.26276142305816469</v>
      </c>
      <c r="T1128">
        <v>-0.48002409926241268</v>
      </c>
      <c r="U1128">
        <v>9.4733756704721533E-2</v>
      </c>
      <c r="V1128">
        <v>0.1533267536782259</v>
      </c>
      <c r="W1128">
        <v>-2.1258026358314419</v>
      </c>
      <c r="X1128">
        <v>238.2004808890724</v>
      </c>
    </row>
    <row r="1129" spans="1:24" x14ac:dyDescent="0.3">
      <c r="A1129">
        <v>112.608593703</v>
      </c>
      <c r="B1129">
        <v>-1.2717685080048219E-2</v>
      </c>
      <c r="C1129">
        <v>8.0416073551366485E-2</v>
      </c>
      <c r="D1129">
        <v>-5.0113415345549583E-3</v>
      </c>
      <c r="E1129">
        <v>2.3776544710209239E-2</v>
      </c>
      <c r="F1129">
        <v>4.1076709143635967E-2</v>
      </c>
      <c r="G1129">
        <v>-0.1822487150999561</v>
      </c>
      <c r="H1129">
        <v>349.55791780309028</v>
      </c>
      <c r="I1129">
        <v>112.602040828</v>
      </c>
      <c r="J1129">
        <v>-6.7259560868931098E-3</v>
      </c>
      <c r="K1129">
        <v>6.5881593757720583E-2</v>
      </c>
      <c r="L1129">
        <v>0</v>
      </c>
      <c r="M1129">
        <v>0</v>
      </c>
      <c r="N1129">
        <v>0</v>
      </c>
      <c r="O1129">
        <v>-0.37192966359999158</v>
      </c>
      <c r="P1129">
        <v>338.69</v>
      </c>
      <c r="Q1129">
        <v>112.575578928</v>
      </c>
      <c r="R1129">
        <v>-0.30337330608540752</v>
      </c>
      <c r="S1129">
        <v>0.25182396263802231</v>
      </c>
      <c r="T1129">
        <v>-0.47888935331838628</v>
      </c>
      <c r="U1129">
        <v>8.85855831734568E-2</v>
      </c>
      <c r="V1129">
        <v>0.1575776325368328</v>
      </c>
      <c r="W1129">
        <v>-2.1016416300021281</v>
      </c>
      <c r="X1129">
        <v>239.58480455188311</v>
      </c>
    </row>
    <row r="1130" spans="1:24" x14ac:dyDescent="0.3">
      <c r="A1130">
        <v>112.69857978899999</v>
      </c>
      <c r="B1130">
        <v>-1.482856965573431E-2</v>
      </c>
      <c r="C1130">
        <v>7.9060734790182663E-2</v>
      </c>
      <c r="D1130">
        <v>-3.9227409288287163E-3</v>
      </c>
      <c r="E1130">
        <v>2.5482944811592381E-2</v>
      </c>
      <c r="F1130">
        <v>3.9569974802136407E-2</v>
      </c>
      <c r="G1130">
        <v>-0.1541820563301935</v>
      </c>
      <c r="H1130">
        <v>351.16601889563162</v>
      </c>
      <c r="I1130">
        <v>112.681542393</v>
      </c>
      <c r="J1130">
        <v>-6.6864773423388358E-3</v>
      </c>
      <c r="K1130">
        <v>6.586543474276664E-2</v>
      </c>
      <c r="L1130">
        <v>0</v>
      </c>
      <c r="M1130">
        <v>0</v>
      </c>
      <c r="N1130">
        <v>0</v>
      </c>
      <c r="O1130">
        <v>-0.34906585039886578</v>
      </c>
      <c r="P1130">
        <v>340</v>
      </c>
      <c r="Q1130">
        <v>112.69277787199999</v>
      </c>
      <c r="R1130">
        <v>-0.30516669741783298</v>
      </c>
      <c r="S1130">
        <v>0.24762937895592169</v>
      </c>
      <c r="T1130">
        <v>-0.47354176468445491</v>
      </c>
      <c r="U1130">
        <v>9.0451857733870461E-2</v>
      </c>
      <c r="V1130">
        <v>0.1605790380017629</v>
      </c>
      <c r="W1130">
        <v>-2.0859320956185918</v>
      </c>
      <c r="X1130">
        <v>240.48489457017541</v>
      </c>
    </row>
    <row r="1131" spans="1:24" x14ac:dyDescent="0.3">
      <c r="A1131">
        <v>112.78856659</v>
      </c>
      <c r="B1131">
        <v>-1.451118144772998E-2</v>
      </c>
      <c r="C1131">
        <v>7.8684295359364081E-2</v>
      </c>
      <c r="D1131">
        <v>-4.2763054370880127E-3</v>
      </c>
      <c r="E1131">
        <v>2.4805235395328262E-2</v>
      </c>
      <c r="F1131">
        <v>3.9668534338701628E-2</v>
      </c>
      <c r="G1131">
        <v>-0.1335227485343361</v>
      </c>
      <c r="H1131">
        <v>352.34971003999601</v>
      </c>
      <c r="I1131">
        <v>112.799358947</v>
      </c>
      <c r="J1131">
        <v>-6.7666256883572619E-3</v>
      </c>
      <c r="K1131">
        <v>6.5894606355043017E-2</v>
      </c>
      <c r="L1131">
        <v>0</v>
      </c>
      <c r="M1131">
        <v>0</v>
      </c>
      <c r="N1131">
        <v>0</v>
      </c>
      <c r="O1131">
        <v>-0.31590459461097359</v>
      </c>
      <c r="P1131">
        <v>341.9</v>
      </c>
      <c r="Q1131">
        <v>112.785475969</v>
      </c>
      <c r="R1131">
        <v>-0.30638847860029711</v>
      </c>
      <c r="S1131">
        <v>0.24603184673791939</v>
      </c>
      <c r="T1131">
        <v>-0.47349695455939012</v>
      </c>
      <c r="U1131">
        <v>9.0756567753408388E-2</v>
      </c>
      <c r="V1131">
        <v>0.16024868607144949</v>
      </c>
      <c r="W1131">
        <v>-2.0578065964732462</v>
      </c>
      <c r="X1131">
        <v>242.0963669679025</v>
      </c>
    </row>
    <row r="1132" spans="1:24" x14ac:dyDescent="0.3">
      <c r="A1132">
        <v>112.878552676</v>
      </c>
      <c r="B1132">
        <v>-1.3819618660172979E-2</v>
      </c>
      <c r="C1132">
        <v>7.8038202808575818E-2</v>
      </c>
      <c r="D1132">
        <v>-4.2321146465837964E-3</v>
      </c>
      <c r="E1132">
        <v>2.4391465690212031E-2</v>
      </c>
      <c r="F1132">
        <v>3.9638477976401951E-2</v>
      </c>
      <c r="G1132">
        <v>-0.1063154484621638</v>
      </c>
      <c r="H1132">
        <v>353.9085735060774</v>
      </c>
      <c r="I1132">
        <v>112.881538089</v>
      </c>
      <c r="J1132">
        <v>-6.6449081967284024E-3</v>
      </c>
      <c r="K1132">
        <v>6.5855198815686106E-2</v>
      </c>
      <c r="L1132">
        <v>0</v>
      </c>
      <c r="M1132">
        <v>0</v>
      </c>
      <c r="N1132">
        <v>0</v>
      </c>
      <c r="O1132">
        <v>-0.29408797896104438</v>
      </c>
      <c r="P1132">
        <v>343.15</v>
      </c>
      <c r="Q1132">
        <v>112.852812052</v>
      </c>
      <c r="R1132">
        <v>-0.30938783115245749</v>
      </c>
      <c r="S1132">
        <v>0.24724234559188429</v>
      </c>
      <c r="T1132">
        <v>-0.47280258571318651</v>
      </c>
      <c r="U1132">
        <v>8.6991018019053568E-2</v>
      </c>
      <c r="V1132">
        <v>0.16171611685279819</v>
      </c>
      <c r="W1132">
        <v>-2.034390761592245</v>
      </c>
      <c r="X1132">
        <v>243.43799548035909</v>
      </c>
    </row>
    <row r="1133" spans="1:24" x14ac:dyDescent="0.3">
      <c r="A1133">
        <v>112.96853876199999</v>
      </c>
      <c r="B1133">
        <v>-1.5024307058200259E-2</v>
      </c>
      <c r="C1133">
        <v>7.4821262508451863E-2</v>
      </c>
      <c r="D1133">
        <v>-4.3168123811483383E-3</v>
      </c>
      <c r="E1133">
        <v>2.63633730141727E-2</v>
      </c>
      <c r="F1133">
        <v>3.8421734559389721E-2</v>
      </c>
      <c r="G1133">
        <v>-7.5712410712770628E-2</v>
      </c>
      <c r="H1133">
        <v>355.66199840939709</v>
      </c>
      <c r="I1133">
        <v>112.961349881</v>
      </c>
      <c r="J1133">
        <v>-6.8083802238320277E-3</v>
      </c>
      <c r="K1133">
        <v>6.5903924192153004E-2</v>
      </c>
      <c r="L1133">
        <v>0</v>
      </c>
      <c r="M1133">
        <v>0</v>
      </c>
      <c r="N1133">
        <v>0</v>
      </c>
      <c r="O1133">
        <v>-0.27035150113392159</v>
      </c>
      <c r="P1133">
        <v>344.51</v>
      </c>
      <c r="Q1133">
        <v>112.952800035</v>
      </c>
      <c r="R1133">
        <v>-0.30912182569990743</v>
      </c>
      <c r="S1133">
        <v>0.24180676476726129</v>
      </c>
      <c r="T1133">
        <v>-0.46944505083668858</v>
      </c>
      <c r="U1133">
        <v>8.6666977109245966E-2</v>
      </c>
      <c r="V1133">
        <v>0.16390073371892741</v>
      </c>
      <c r="W1133">
        <v>-2.0206365144813749</v>
      </c>
      <c r="X1133">
        <v>244.22605579019199</v>
      </c>
    </row>
    <row r="1134" spans="1:24" x14ac:dyDescent="0.3">
      <c r="A1134">
        <v>113.103525401</v>
      </c>
      <c r="B1134">
        <v>-1.533844193180697E-2</v>
      </c>
      <c r="C1134">
        <v>7.4210407468149761E-2</v>
      </c>
      <c r="D1134">
        <v>-2.9171505011618142E-3</v>
      </c>
      <c r="E1134">
        <v>2.5088899678880689E-2</v>
      </c>
      <c r="F1134">
        <v>3.8432241571883692E-2</v>
      </c>
      <c r="G1134">
        <v>-3.746401776957909E-2</v>
      </c>
      <c r="H1134">
        <v>357.85346989819999</v>
      </c>
      <c r="I1134">
        <v>113.10129298699999</v>
      </c>
      <c r="J1134">
        <v>-6.8499058441610604E-3</v>
      </c>
      <c r="K1134">
        <v>6.5913710165664427E-2</v>
      </c>
      <c r="L1134">
        <v>0</v>
      </c>
      <c r="M1134">
        <v>0</v>
      </c>
      <c r="N1134">
        <v>0</v>
      </c>
      <c r="O1134">
        <v>-0.22811453323565889</v>
      </c>
      <c r="P1134">
        <v>346.93</v>
      </c>
      <c r="Q1134">
        <v>113.072918892</v>
      </c>
      <c r="R1134">
        <v>-0.31056596570810041</v>
      </c>
      <c r="S1134">
        <v>0.2411141888912629</v>
      </c>
      <c r="T1134">
        <v>-0.468887442697625</v>
      </c>
      <c r="U1134">
        <v>8.6786620265162748E-2</v>
      </c>
      <c r="V1134">
        <v>0.16347390337356221</v>
      </c>
      <c r="W1134">
        <v>-1.9913367696303479</v>
      </c>
      <c r="X1134">
        <v>245.90480751096601</v>
      </c>
    </row>
    <row r="1135" spans="1:24" x14ac:dyDescent="0.3">
      <c r="A1135">
        <v>113.19351220199999</v>
      </c>
      <c r="B1135">
        <v>-1.6540948220977649E-2</v>
      </c>
      <c r="C1135">
        <v>7.322053096959745E-2</v>
      </c>
      <c r="D1135">
        <v>-2.7689882554113861E-3</v>
      </c>
      <c r="E1135">
        <v>2.616827212875536E-2</v>
      </c>
      <c r="F1135">
        <v>3.7560683018491837E-2</v>
      </c>
      <c r="G1135">
        <v>-6.6602461538984772E-3</v>
      </c>
      <c r="H1135">
        <v>359.61839600486343</v>
      </c>
      <c r="I1135">
        <v>113.182269929</v>
      </c>
      <c r="J1135">
        <v>-6.7666706660212102E-3</v>
      </c>
      <c r="K1135">
        <v>6.5895104899041504E-2</v>
      </c>
      <c r="L1135">
        <v>0</v>
      </c>
      <c r="M1135">
        <v>0</v>
      </c>
      <c r="N1135">
        <v>0</v>
      </c>
      <c r="O1135">
        <v>-0.2026327261565416</v>
      </c>
      <c r="P1135">
        <v>348.39</v>
      </c>
      <c r="Q1135">
        <v>113.19689703</v>
      </c>
      <c r="R1135">
        <v>-0.3014320945850934</v>
      </c>
      <c r="S1135">
        <v>0.20007514286344</v>
      </c>
      <c r="T1135">
        <v>-0.45449075899128433</v>
      </c>
      <c r="U1135">
        <v>8.4930313480105352E-2</v>
      </c>
      <c r="V1135">
        <v>0.17915627403001119</v>
      </c>
      <c r="W1135">
        <v>-1.980204753749411</v>
      </c>
      <c r="X1135">
        <v>246.5426250384163</v>
      </c>
    </row>
    <row r="1136" spans="1:24" x14ac:dyDescent="0.3">
      <c r="A1136">
        <v>113.28849721</v>
      </c>
      <c r="B1136">
        <v>-1.6565372255836069E-2</v>
      </c>
      <c r="C1136">
        <v>7.2987358829960547E-2</v>
      </c>
      <c r="D1136">
        <v>-2.431988250464201E-3</v>
      </c>
      <c r="E1136">
        <v>2.6913549871340009E-2</v>
      </c>
      <c r="F1136">
        <v>3.6024858829783769E-2</v>
      </c>
      <c r="G1136">
        <v>1.97378975192679E-2</v>
      </c>
      <c r="H1136">
        <v>1.1308982243157879</v>
      </c>
      <c r="I1136">
        <v>113.3011095</v>
      </c>
      <c r="J1136">
        <v>-6.8084441780931412E-3</v>
      </c>
      <c r="K1136">
        <v>6.590368736793159E-2</v>
      </c>
      <c r="L1136">
        <v>0</v>
      </c>
      <c r="M1136">
        <v>0</v>
      </c>
      <c r="N1136">
        <v>0</v>
      </c>
      <c r="O1136">
        <v>-0.166504410640259</v>
      </c>
      <c r="P1136">
        <v>350.46</v>
      </c>
      <c r="Q1136">
        <v>113.267607927</v>
      </c>
      <c r="R1136">
        <v>-0.30672592796037801</v>
      </c>
      <c r="S1136">
        <v>0.19979704001415741</v>
      </c>
      <c r="T1136">
        <v>-0.45201317321355522</v>
      </c>
      <c r="U1136">
        <v>8.3923856383856049E-2</v>
      </c>
      <c r="V1136">
        <v>0.180355105905009</v>
      </c>
      <c r="W1136">
        <v>-1.9483707219965241</v>
      </c>
      <c r="X1136">
        <v>248.36658070274211</v>
      </c>
    </row>
    <row r="1137" spans="1:24" x14ac:dyDescent="0.3">
      <c r="A1137">
        <v>113.373484374</v>
      </c>
      <c r="B1137">
        <v>-1.6468194830582979E-2</v>
      </c>
      <c r="C1137">
        <v>7.2722827544071306E-2</v>
      </c>
      <c r="D1137">
        <v>-2.620426239445806E-3</v>
      </c>
      <c r="E1137">
        <v>2.5329109939679021E-2</v>
      </c>
      <c r="F1137">
        <v>3.6907606671413712E-2</v>
      </c>
      <c r="G1137">
        <v>4.518288362478437E-2</v>
      </c>
      <c r="H1137">
        <v>2.588788537930903</v>
      </c>
      <c r="I1137">
        <v>113.3820879</v>
      </c>
      <c r="J1137">
        <v>-6.7663384226290223E-3</v>
      </c>
      <c r="K1137">
        <v>6.5896920504561543E-2</v>
      </c>
      <c r="L1137">
        <v>0</v>
      </c>
      <c r="M1137">
        <v>0</v>
      </c>
      <c r="N1137">
        <v>0</v>
      </c>
      <c r="O1137">
        <v>-0.14398966328953211</v>
      </c>
      <c r="P1137">
        <v>351.75</v>
      </c>
      <c r="Q1137">
        <v>113.40140104300001</v>
      </c>
      <c r="R1137">
        <v>-0.30664301802335597</v>
      </c>
      <c r="S1137">
        <v>0.18292662777090499</v>
      </c>
      <c r="T1137">
        <v>-0.44743413125695242</v>
      </c>
      <c r="U1137">
        <v>7.9959946420823644E-2</v>
      </c>
      <c r="V1137">
        <v>0.1869270493612899</v>
      </c>
      <c r="W1137">
        <v>-1.937486087815173</v>
      </c>
      <c r="X1137">
        <v>248.99022430287741</v>
      </c>
    </row>
    <row r="1138" spans="1:24" x14ac:dyDescent="0.3">
      <c r="A1138">
        <v>113.46347045900001</v>
      </c>
      <c r="B1138">
        <v>-1.7886448157859839E-2</v>
      </c>
      <c r="C1138">
        <v>7.1630078034791975E-2</v>
      </c>
      <c r="D1138">
        <v>-1.8327953293919559E-3</v>
      </c>
      <c r="E1138">
        <v>2.6475979610638779E-2</v>
      </c>
      <c r="F1138">
        <v>3.580118021863344E-2</v>
      </c>
      <c r="G1138">
        <v>7.7662147359715369E-2</v>
      </c>
      <c r="H1138">
        <v>4.44971327163476</v>
      </c>
      <c r="I1138">
        <v>113.461952586</v>
      </c>
      <c r="J1138">
        <v>-6.8509523485353616E-3</v>
      </c>
      <c r="K1138">
        <v>6.5907654743007235E-2</v>
      </c>
      <c r="L1138">
        <v>0</v>
      </c>
      <c r="M1138">
        <v>0</v>
      </c>
      <c r="N1138">
        <v>0</v>
      </c>
      <c r="O1138">
        <v>-0.1165879940332212</v>
      </c>
      <c r="P1138">
        <v>353.32</v>
      </c>
      <c r="Q1138">
        <v>113.50266099</v>
      </c>
      <c r="R1138">
        <v>-0.30547670900284868</v>
      </c>
      <c r="S1138">
        <v>0.17336538454354641</v>
      </c>
      <c r="T1138">
        <v>-0.4329209617912293</v>
      </c>
      <c r="U1138">
        <v>8.5432878843834506E-2</v>
      </c>
      <c r="V1138">
        <v>0.19744072663298359</v>
      </c>
      <c r="W1138">
        <v>-1.907604662336247</v>
      </c>
      <c r="X1138">
        <v>250.70230386865461</v>
      </c>
    </row>
    <row r="1139" spans="1:24" x14ac:dyDescent="0.3">
      <c r="A1139">
        <v>113.608382464</v>
      </c>
      <c r="B1139">
        <v>-1.872731664891383E-2</v>
      </c>
      <c r="C1139">
        <v>7.2838210628100322E-2</v>
      </c>
      <c r="D1139">
        <v>-1.7549790209159259E-3</v>
      </c>
      <c r="E1139">
        <v>2.5616720730833931E-2</v>
      </c>
      <c r="F1139">
        <v>3.488312424556033E-2</v>
      </c>
      <c r="G1139">
        <v>0.1206405268067777</v>
      </c>
      <c r="H1139">
        <v>6.9121930242632326</v>
      </c>
      <c r="I1139">
        <v>113.581730265</v>
      </c>
      <c r="J1139">
        <v>-7.0631973295313868E-3</v>
      </c>
      <c r="K1139">
        <v>6.5928128998032146E-2</v>
      </c>
      <c r="L1139">
        <v>0</v>
      </c>
      <c r="M1139">
        <v>0</v>
      </c>
      <c r="N1139">
        <v>0</v>
      </c>
      <c r="O1139">
        <v>-7.8190750489345984E-2</v>
      </c>
      <c r="P1139">
        <v>355.52</v>
      </c>
      <c r="Q1139">
        <v>113.62253594400001</v>
      </c>
      <c r="R1139">
        <v>-0.28898844986512118</v>
      </c>
      <c r="S1139">
        <v>0.15547803676048649</v>
      </c>
      <c r="T1139">
        <v>-0.44348714279723978</v>
      </c>
      <c r="U1139">
        <v>7.3773246087387695E-2</v>
      </c>
      <c r="V1139">
        <v>0.19178625734833479</v>
      </c>
      <c r="W1139">
        <v>-1.8961037673415111</v>
      </c>
      <c r="X1139">
        <v>251.36125661247601</v>
      </c>
    </row>
    <row r="1140" spans="1:24" x14ac:dyDescent="0.3">
      <c r="A1140">
        <v>113.69836855</v>
      </c>
      <c r="B1140">
        <v>-1.7555333369151271E-2</v>
      </c>
      <c r="C1140">
        <v>7.1633967374574503E-2</v>
      </c>
      <c r="D1140">
        <v>-8.9018762810155749E-4</v>
      </c>
      <c r="E1140">
        <v>2.5692475147591681E-2</v>
      </c>
      <c r="F1140">
        <v>3.4139753853154313E-2</v>
      </c>
      <c r="G1140">
        <v>0.153684835357835</v>
      </c>
      <c r="H1140">
        <v>8.8054924411668711</v>
      </c>
      <c r="I1140">
        <v>113.701864685</v>
      </c>
      <c r="J1140">
        <v>-7.1483851576361456E-3</v>
      </c>
      <c r="K1140">
        <v>6.5932541440331685E-2</v>
      </c>
      <c r="L1140">
        <v>0</v>
      </c>
      <c r="M1140">
        <v>0</v>
      </c>
      <c r="N1140">
        <v>0</v>
      </c>
      <c r="O1140">
        <v>-4.1887902047863863E-2</v>
      </c>
      <c r="P1140">
        <v>357.6</v>
      </c>
      <c r="Q1140">
        <v>113.62253594400001</v>
      </c>
      <c r="R1140">
        <v>-0.28898844986512118</v>
      </c>
      <c r="S1140">
        <v>0.15547803676048649</v>
      </c>
      <c r="T1140">
        <v>-0.44348714279723978</v>
      </c>
      <c r="U1140">
        <v>7.3773246087387695E-2</v>
      </c>
      <c r="V1140">
        <v>0.19178625734833479</v>
      </c>
      <c r="W1140">
        <v>-1.8961037673415111</v>
      </c>
      <c r="X1140">
        <v>251.36125661247601</v>
      </c>
    </row>
    <row r="1141" spans="1:24" x14ac:dyDescent="0.3">
      <c r="A1141">
        <v>113.78835463599999</v>
      </c>
      <c r="B1141">
        <v>-1.7500821810041731E-2</v>
      </c>
      <c r="C1141">
        <v>7.0114832814228589E-2</v>
      </c>
      <c r="D1141">
        <v>-8.5852560005150735E-5</v>
      </c>
      <c r="E1141">
        <v>2.6899916356711791E-2</v>
      </c>
      <c r="F1141">
        <v>3.2192104040300547E-2</v>
      </c>
      <c r="G1141">
        <v>0.18049001636973289</v>
      </c>
      <c r="H1141">
        <v>10.341316182232839</v>
      </c>
      <c r="I1141">
        <v>113.76178034900001</v>
      </c>
      <c r="J1141">
        <v>-7.1909937939765587E-3</v>
      </c>
      <c r="K1141">
        <v>6.5934327271310128E-2</v>
      </c>
      <c r="L1141">
        <v>0</v>
      </c>
      <c r="M1141">
        <v>0</v>
      </c>
      <c r="N1141">
        <v>0</v>
      </c>
      <c r="O1141">
        <v>-1.7802358370342108E-2</v>
      </c>
      <c r="P1141">
        <v>358.98</v>
      </c>
      <c r="Q1141">
        <v>113.72618603700001</v>
      </c>
      <c r="R1141">
        <v>-0.28946606497157967</v>
      </c>
      <c r="S1141">
        <v>0.15710385610195249</v>
      </c>
      <c r="T1141">
        <v>-0.44265202484744959</v>
      </c>
      <c r="U1141">
        <v>7.4291726895289525E-2</v>
      </c>
      <c r="V1141">
        <v>0.19840955090420459</v>
      </c>
      <c r="W1141">
        <v>-1.8512155842735749</v>
      </c>
      <c r="X1141">
        <v>253.93316005227939</v>
      </c>
    </row>
    <row r="1142" spans="1:24" x14ac:dyDescent="0.3">
      <c r="A1142">
        <v>113.878340483</v>
      </c>
      <c r="B1142">
        <v>-1.7553636014486149E-2</v>
      </c>
      <c r="C1142">
        <v>7.0600772298225395E-2</v>
      </c>
      <c r="D1142">
        <v>-4.3140043271705508E-4</v>
      </c>
      <c r="E1142">
        <v>2.4950730873733361E-2</v>
      </c>
      <c r="F1142">
        <v>3.2535237690211931E-2</v>
      </c>
      <c r="G1142">
        <v>0.21036588041394319</v>
      </c>
      <c r="H1142">
        <v>12.053077101272731</v>
      </c>
      <c r="I1142">
        <v>113.88170132899999</v>
      </c>
      <c r="J1142">
        <v>-7.4041902268193512E-3</v>
      </c>
      <c r="K1142">
        <v>6.5938123071612703E-2</v>
      </c>
      <c r="L1142">
        <v>0</v>
      </c>
      <c r="M1142">
        <v>0</v>
      </c>
      <c r="N1142">
        <v>0</v>
      </c>
      <c r="O1142">
        <v>1.5009831567151251E-2</v>
      </c>
      <c r="P1142">
        <v>0.86000000000000076</v>
      </c>
      <c r="Q1142">
        <v>113.924511909</v>
      </c>
      <c r="R1142">
        <v>-0.2834000780495145</v>
      </c>
      <c r="S1142">
        <v>0.16696077325334521</v>
      </c>
      <c r="T1142">
        <v>-0.43915202901888761</v>
      </c>
      <c r="U1142">
        <v>7.0601805516361263E-2</v>
      </c>
      <c r="V1142">
        <v>0.19842109297280461</v>
      </c>
      <c r="W1142">
        <v>-1.792401806827258</v>
      </c>
      <c r="X1142">
        <v>257.30294127717508</v>
      </c>
    </row>
    <row r="1143" spans="1:24" x14ac:dyDescent="0.3">
      <c r="A1143">
        <v>113.973326683</v>
      </c>
      <c r="B1143">
        <v>-1.752198107195083E-2</v>
      </c>
      <c r="C1143">
        <v>6.8360460229887579E-2</v>
      </c>
      <c r="D1143">
        <v>-2.5082629872486001E-4</v>
      </c>
      <c r="E1143">
        <v>2.6058823955597891E-2</v>
      </c>
      <c r="F1143">
        <v>3.1221057488400639E-2</v>
      </c>
      <c r="G1143">
        <v>0.24466830179353491</v>
      </c>
      <c r="H1143">
        <v>14.01846107340266</v>
      </c>
      <c r="I1143">
        <v>114.00143551799999</v>
      </c>
      <c r="J1143">
        <v>-7.4467799101401357E-3</v>
      </c>
      <c r="K1143">
        <v>6.5935533607476199E-2</v>
      </c>
      <c r="L1143">
        <v>0</v>
      </c>
      <c r="M1143">
        <v>0</v>
      </c>
      <c r="N1143">
        <v>0</v>
      </c>
      <c r="O1143">
        <v>5.8468529941810142E-2</v>
      </c>
      <c r="P1143">
        <v>3.3500000000000059</v>
      </c>
      <c r="Q1143">
        <v>113.924511909</v>
      </c>
      <c r="R1143">
        <v>-0.2834000780495145</v>
      </c>
      <c r="S1143">
        <v>0.16696077325334521</v>
      </c>
      <c r="T1143">
        <v>-0.43915202901888761</v>
      </c>
      <c r="U1143">
        <v>7.0601805516361263E-2</v>
      </c>
      <c r="V1143">
        <v>0.19842109297280461</v>
      </c>
      <c r="W1143">
        <v>-1.792401806827258</v>
      </c>
      <c r="X1143">
        <v>257.30294127717508</v>
      </c>
    </row>
    <row r="1144" spans="1:24" x14ac:dyDescent="0.3">
      <c r="A1144">
        <v>114.108380557</v>
      </c>
      <c r="B1144">
        <v>-2.1290175740127371E-2</v>
      </c>
      <c r="C1144">
        <v>6.7681078616427026E-2</v>
      </c>
      <c r="D1144">
        <v>3.5493040923029179E-4</v>
      </c>
      <c r="E1144">
        <v>2.553027349111971E-2</v>
      </c>
      <c r="F1144">
        <v>3.00499645232855E-2</v>
      </c>
      <c r="G1144">
        <v>0.29019112561415428</v>
      </c>
      <c r="H1144">
        <v>16.626726749841762</v>
      </c>
      <c r="I1144">
        <v>114.08149982</v>
      </c>
      <c r="J1144">
        <v>-7.6170098833086087E-3</v>
      </c>
      <c r="K1144">
        <v>6.5924659605324468E-2</v>
      </c>
      <c r="L1144">
        <v>0</v>
      </c>
      <c r="M1144">
        <v>0</v>
      </c>
      <c r="N1144">
        <v>0</v>
      </c>
      <c r="O1144">
        <v>8.552113334772217E-2</v>
      </c>
      <c r="P1144">
        <v>4.9000000000000012</v>
      </c>
      <c r="Q1144">
        <v>114.037221909</v>
      </c>
      <c r="R1144">
        <v>-0.27849554050019037</v>
      </c>
      <c r="S1144">
        <v>0.17350983759225291</v>
      </c>
      <c r="T1144">
        <v>-0.4377892976683414</v>
      </c>
      <c r="U1144">
        <v>6.6047459344248091E-2</v>
      </c>
      <c r="V1144">
        <v>0.19771113303446661</v>
      </c>
      <c r="W1144">
        <v>-1.762229863606346</v>
      </c>
      <c r="X1144">
        <v>259.03166628344161</v>
      </c>
    </row>
    <row r="1145" spans="1:24" x14ac:dyDescent="0.3">
      <c r="A1145">
        <v>114.198366404</v>
      </c>
      <c r="B1145">
        <v>-2.1617180789290699E-2</v>
      </c>
      <c r="C1145">
        <v>6.6094516335055559E-2</v>
      </c>
      <c r="D1145">
        <v>1.522693317383528E-3</v>
      </c>
      <c r="E1145">
        <v>2.5294868188013339E-2</v>
      </c>
      <c r="F1145">
        <v>2.9217325117647411E-2</v>
      </c>
      <c r="G1145">
        <v>0.31983444119696292</v>
      </c>
      <c r="H1145">
        <v>18.325163623511081</v>
      </c>
      <c r="I1145">
        <v>114.19923007200001</v>
      </c>
      <c r="J1145">
        <v>-7.7444804398287079E-3</v>
      </c>
      <c r="K1145">
        <v>6.5913731523694355E-2</v>
      </c>
      <c r="L1145">
        <v>0</v>
      </c>
      <c r="M1145">
        <v>0</v>
      </c>
      <c r="N1145">
        <v>0</v>
      </c>
      <c r="O1145">
        <v>0.127758101245985</v>
      </c>
      <c r="P1145">
        <v>7.3200000000000029</v>
      </c>
      <c r="Q1145">
        <v>114.147680044</v>
      </c>
      <c r="R1145">
        <v>-0.27527917632704269</v>
      </c>
      <c r="S1145">
        <v>0.17838265688472729</v>
      </c>
      <c r="T1145">
        <v>-0.43680673995820413</v>
      </c>
      <c r="U1145">
        <v>6.5653535942490654E-2</v>
      </c>
      <c r="V1145">
        <v>0.19619604270336011</v>
      </c>
      <c r="W1145">
        <v>-1.7314092109120129</v>
      </c>
      <c r="X1145">
        <v>260.79755960466548</v>
      </c>
    </row>
    <row r="1146" spans="1:24" x14ac:dyDescent="0.3">
      <c r="A1146">
        <v>114.28835248999999</v>
      </c>
      <c r="B1146">
        <v>-2.1105152774167139E-2</v>
      </c>
      <c r="C1146">
        <v>6.5302501050801334E-2</v>
      </c>
      <c r="D1146">
        <v>1.498797326348722E-3</v>
      </c>
      <c r="E1146">
        <v>2.6593840026824231E-2</v>
      </c>
      <c r="F1146">
        <v>2.8620008847495829E-2</v>
      </c>
      <c r="G1146">
        <v>0.35053523346243359</v>
      </c>
      <c r="H1146">
        <v>20.08418944803044</v>
      </c>
      <c r="I1146">
        <v>114.281175452</v>
      </c>
      <c r="J1146">
        <v>-7.8290434192837127E-3</v>
      </c>
      <c r="K1146">
        <v>6.5902606103576025E-2</v>
      </c>
      <c r="L1146">
        <v>0</v>
      </c>
      <c r="M1146">
        <v>0</v>
      </c>
      <c r="N1146">
        <v>0</v>
      </c>
      <c r="O1146">
        <v>0.15079644737231021</v>
      </c>
      <c r="P1146">
        <v>8.6400000000000077</v>
      </c>
      <c r="Q1146">
        <v>114.272647858</v>
      </c>
      <c r="R1146">
        <v>-0.27050179413136372</v>
      </c>
      <c r="S1146">
        <v>0.1838337240409382</v>
      </c>
      <c r="T1146">
        <v>-0.435161842559873</v>
      </c>
      <c r="U1146">
        <v>6.2104891382776507E-2</v>
      </c>
      <c r="V1146">
        <v>0.19567029329492319</v>
      </c>
      <c r="W1146">
        <v>-1.6911149659113081</v>
      </c>
      <c r="X1146">
        <v>263.10624978187201</v>
      </c>
    </row>
    <row r="1147" spans="1:24" x14ac:dyDescent="0.3">
      <c r="A1147">
        <v>114.378339529</v>
      </c>
      <c r="B1147">
        <v>-2.135822791019459E-2</v>
      </c>
      <c r="C1147">
        <v>6.7136223773935078E-2</v>
      </c>
      <c r="D1147">
        <v>1.95519789122045E-3</v>
      </c>
      <c r="E1147">
        <v>2.5003711823518529E-2</v>
      </c>
      <c r="F1147">
        <v>2.7267661223662271E-2</v>
      </c>
      <c r="G1147">
        <v>0.38555495278687152</v>
      </c>
      <c r="H1147">
        <v>22.090671565053452</v>
      </c>
      <c r="I1147">
        <v>114.399231095</v>
      </c>
      <c r="J1147">
        <v>-7.8295158730716137E-3</v>
      </c>
      <c r="K1147">
        <v>6.5905492786455092E-2</v>
      </c>
      <c r="L1147">
        <v>0</v>
      </c>
      <c r="M1147">
        <v>0</v>
      </c>
      <c r="N1147">
        <v>0</v>
      </c>
      <c r="O1147">
        <v>0.1968731396249605</v>
      </c>
      <c r="P1147">
        <v>11.28000000000001</v>
      </c>
      <c r="Q1147">
        <v>114.395015001</v>
      </c>
      <c r="R1147">
        <v>-0.26841770483349559</v>
      </c>
      <c r="S1147">
        <v>0.18905745757257059</v>
      </c>
      <c r="T1147">
        <v>-0.43682668194936541</v>
      </c>
      <c r="U1147">
        <v>6.0755248038708527E-2</v>
      </c>
      <c r="V1147">
        <v>0.19306070431752581</v>
      </c>
      <c r="W1147">
        <v>-1.652854332827111</v>
      </c>
      <c r="X1147">
        <v>265.29842257909502</v>
      </c>
    </row>
    <row r="1148" spans="1:24" x14ac:dyDescent="0.3">
      <c r="A1148">
        <v>114.468325377</v>
      </c>
      <c r="B1148">
        <v>-2.0433295911359759E-2</v>
      </c>
      <c r="C1148">
        <v>6.4359470750163017E-2</v>
      </c>
      <c r="D1148">
        <v>8.2324846880510449E-4</v>
      </c>
      <c r="E1148">
        <v>2.542134713202138E-2</v>
      </c>
      <c r="F1148">
        <v>2.7667083461302071E-2</v>
      </c>
      <c r="G1148">
        <v>0.40964615615955841</v>
      </c>
      <c r="H1148">
        <v>23.47099584169975</v>
      </c>
      <c r="I1148">
        <v>114.48120894199999</v>
      </c>
      <c r="J1148">
        <v>-7.8295766355026188E-3</v>
      </c>
      <c r="K1148">
        <v>6.5905791844075537E-2</v>
      </c>
      <c r="L1148">
        <v>0</v>
      </c>
      <c r="M1148">
        <v>0</v>
      </c>
      <c r="N1148">
        <v>0</v>
      </c>
      <c r="O1148">
        <v>0.22218041377887821</v>
      </c>
      <c r="P1148">
        <v>12.73</v>
      </c>
      <c r="Q1148">
        <v>114.395015001</v>
      </c>
      <c r="R1148">
        <v>-0.26841770483349559</v>
      </c>
      <c r="S1148">
        <v>0.18905745757257059</v>
      </c>
      <c r="T1148">
        <v>-0.43682668194936541</v>
      </c>
      <c r="U1148">
        <v>6.0755248038708527E-2</v>
      </c>
      <c r="V1148">
        <v>0.19306070431752581</v>
      </c>
      <c r="W1148">
        <v>-1.652854332827111</v>
      </c>
      <c r="X1148">
        <v>265.29842257909502</v>
      </c>
    </row>
    <row r="1149" spans="1:24" x14ac:dyDescent="0.3">
      <c r="A1149">
        <v>114.60327530000001</v>
      </c>
      <c r="B1149">
        <v>-1.9307751300766261E-2</v>
      </c>
      <c r="C1149">
        <v>6.4104761913376343E-2</v>
      </c>
      <c r="D1149">
        <v>1.738354098051786E-3</v>
      </c>
      <c r="E1149">
        <v>2.511775111343565E-2</v>
      </c>
      <c r="F1149">
        <v>2.5413876894381949E-2</v>
      </c>
      <c r="G1149">
        <v>0.45907355476928879</v>
      </c>
      <c r="H1149">
        <v>26.30297717434809</v>
      </c>
      <c r="I1149">
        <v>114.561130996</v>
      </c>
      <c r="J1149">
        <v>-7.7047833119808194E-3</v>
      </c>
      <c r="K1149">
        <v>6.5933983902390636E-2</v>
      </c>
      <c r="L1149">
        <v>0</v>
      </c>
      <c r="M1149">
        <v>0</v>
      </c>
      <c r="N1149">
        <v>0</v>
      </c>
      <c r="O1149">
        <v>0.2445206282044057</v>
      </c>
      <c r="P1149">
        <v>14.01000000000001</v>
      </c>
      <c r="Q1149">
        <v>114.54311800000001</v>
      </c>
      <c r="R1149">
        <v>-0.26817726308269207</v>
      </c>
      <c r="S1149">
        <v>0.1892487088365587</v>
      </c>
      <c r="T1149">
        <v>-0.43655647524039709</v>
      </c>
      <c r="U1149">
        <v>5.7782668454047427E-2</v>
      </c>
      <c r="V1149">
        <v>0.1926497016789282</v>
      </c>
      <c r="W1149">
        <v>-1.6172630529116929</v>
      </c>
      <c r="X1149">
        <v>267.33765270571718</v>
      </c>
    </row>
    <row r="1150" spans="1:24" x14ac:dyDescent="0.3">
      <c r="A1150">
        <v>114.693261385</v>
      </c>
      <c r="B1150">
        <v>-1.8131257537560119E-2</v>
      </c>
      <c r="C1150">
        <v>6.3922138182858759E-2</v>
      </c>
      <c r="D1150">
        <v>2.501773415133357E-3</v>
      </c>
      <c r="E1150">
        <v>2.5241297269452151E-2</v>
      </c>
      <c r="F1150">
        <v>2.4960171099711659E-2</v>
      </c>
      <c r="G1150">
        <v>0.48503224956167801</v>
      </c>
      <c r="H1150">
        <v>27.790300827620221</v>
      </c>
      <c r="I1150">
        <v>114.678949531</v>
      </c>
      <c r="J1150">
        <v>-7.7042382791237514E-3</v>
      </c>
      <c r="K1150">
        <v>6.5931910783701086E-2</v>
      </c>
      <c r="L1150">
        <v>0</v>
      </c>
      <c r="M1150">
        <v>0</v>
      </c>
      <c r="N1150">
        <v>0</v>
      </c>
      <c r="O1150">
        <v>0.28902652413026098</v>
      </c>
      <c r="P1150">
        <v>16.559999999999999</v>
      </c>
      <c r="Q1150">
        <v>114.647880077</v>
      </c>
      <c r="R1150">
        <v>-0.26603930096570461</v>
      </c>
      <c r="S1150">
        <v>0.1899050513860622</v>
      </c>
      <c r="T1150">
        <v>-0.43571177786343912</v>
      </c>
      <c r="U1150">
        <v>5.5461923434478873E-2</v>
      </c>
      <c r="V1150">
        <v>0.18995686889038871</v>
      </c>
      <c r="W1150">
        <v>-1.572340774036131</v>
      </c>
      <c r="X1150">
        <v>269.91150969139659</v>
      </c>
    </row>
    <row r="1151" spans="1:24" x14ac:dyDescent="0.3">
      <c r="A1151">
        <v>114.783248425</v>
      </c>
      <c r="B1151">
        <v>-1.6823600250932661E-2</v>
      </c>
      <c r="C1151">
        <v>6.4835686002229137E-2</v>
      </c>
      <c r="D1151">
        <v>2.3625376634299759E-3</v>
      </c>
      <c r="E1151">
        <v>2.5202667406391089E-2</v>
      </c>
      <c r="F1151">
        <v>2.4594530987677339E-2</v>
      </c>
      <c r="G1151">
        <v>0.51694774679431865</v>
      </c>
      <c r="H1151">
        <v>29.618924120111991</v>
      </c>
      <c r="I1151">
        <v>114.758916775</v>
      </c>
      <c r="J1151">
        <v>-7.6226830417276672E-3</v>
      </c>
      <c r="K1151">
        <v>6.5956883635045732E-2</v>
      </c>
      <c r="L1151">
        <v>0</v>
      </c>
      <c r="M1151">
        <v>0</v>
      </c>
      <c r="N1151">
        <v>0</v>
      </c>
      <c r="O1151">
        <v>0.31311206780778278</v>
      </c>
      <c r="P1151">
        <v>17.940000000000001</v>
      </c>
      <c r="Q1151">
        <v>114.795479059</v>
      </c>
      <c r="R1151">
        <v>-0.26704236044659552</v>
      </c>
      <c r="S1151">
        <v>0.1930382689504728</v>
      </c>
      <c r="T1151">
        <v>-0.43673186427403721</v>
      </c>
      <c r="U1151">
        <v>5.2795583803123207E-2</v>
      </c>
      <c r="V1151">
        <v>0.19060781199685681</v>
      </c>
      <c r="W1151">
        <v>-1.539429523243478</v>
      </c>
      <c r="X1151">
        <v>271.79718546031222</v>
      </c>
    </row>
    <row r="1152" spans="1:24" x14ac:dyDescent="0.3">
      <c r="A1152">
        <v>114.88823223199999</v>
      </c>
      <c r="B1152">
        <v>-1.6634709869218781E-2</v>
      </c>
      <c r="C1152">
        <v>6.2573797977861154E-2</v>
      </c>
      <c r="D1152">
        <v>4.1514751501381397E-3</v>
      </c>
      <c r="E1152">
        <v>2.4513936578241861E-2</v>
      </c>
      <c r="F1152">
        <v>2.26491764000539E-2</v>
      </c>
      <c r="G1152">
        <v>0.55487742810786522</v>
      </c>
      <c r="H1152">
        <v>31.792134777654439</v>
      </c>
      <c r="I1152">
        <v>114.898877422</v>
      </c>
      <c r="J1152">
        <v>-7.5823994806413757E-3</v>
      </c>
      <c r="K1152">
        <v>6.5970864613997565E-2</v>
      </c>
      <c r="L1152">
        <v>0</v>
      </c>
      <c r="M1152">
        <v>0</v>
      </c>
      <c r="N1152">
        <v>0</v>
      </c>
      <c r="O1152">
        <v>0.36145768808802581</v>
      </c>
      <c r="P1152">
        <v>20.71</v>
      </c>
      <c r="Q1152">
        <v>114.904419899</v>
      </c>
      <c r="R1152">
        <v>-0.26894164890973032</v>
      </c>
      <c r="S1152">
        <v>0.20362422066993299</v>
      </c>
      <c r="T1152">
        <v>-0.44017623679674711</v>
      </c>
      <c r="U1152">
        <v>5.01846247988691E-2</v>
      </c>
      <c r="V1152">
        <v>0.18708802029539351</v>
      </c>
      <c r="W1152">
        <v>-1.502319429657305</v>
      </c>
      <c r="X1152">
        <v>273.92343720013548</v>
      </c>
    </row>
    <row r="1153" spans="1:24" x14ac:dyDescent="0.3">
      <c r="A1153">
        <v>114.973219395</v>
      </c>
      <c r="B1153">
        <v>-1.512757003467503E-2</v>
      </c>
      <c r="C1153">
        <v>5.9878218121269998E-2</v>
      </c>
      <c r="D1153">
        <v>4.2171208187937737E-3</v>
      </c>
      <c r="E1153">
        <v>2.463098135268119E-2</v>
      </c>
      <c r="F1153">
        <v>2.2815641290244441E-2</v>
      </c>
      <c r="G1153">
        <v>0.58270318486615724</v>
      </c>
      <c r="H1153">
        <v>33.386433201662193</v>
      </c>
      <c r="I1153">
        <v>114.981633262</v>
      </c>
      <c r="J1153">
        <v>-7.5826926914597144E-3</v>
      </c>
      <c r="K1153">
        <v>6.597162905241169E-2</v>
      </c>
      <c r="L1153">
        <v>0</v>
      </c>
      <c r="M1153">
        <v>0</v>
      </c>
      <c r="N1153">
        <v>0</v>
      </c>
      <c r="O1153">
        <v>0.38798669271833952</v>
      </c>
      <c r="P1153">
        <v>22.23</v>
      </c>
      <c r="Q1153">
        <v>114.904419899</v>
      </c>
      <c r="R1153">
        <v>-0.26894164890973032</v>
      </c>
      <c r="S1153">
        <v>0.20362422066993299</v>
      </c>
      <c r="T1153">
        <v>-0.44017623679674711</v>
      </c>
      <c r="U1153">
        <v>5.01846247988691E-2</v>
      </c>
      <c r="V1153">
        <v>0.18708802029539351</v>
      </c>
      <c r="W1153">
        <v>-1.502319429657305</v>
      </c>
      <c r="X1153">
        <v>273.92343720013548</v>
      </c>
    </row>
    <row r="1154" spans="1:24" x14ac:dyDescent="0.3">
      <c r="A1154">
        <v>115.11313605399999</v>
      </c>
      <c r="B1154">
        <v>-1.304558212260082E-2</v>
      </c>
      <c r="C1154">
        <v>5.8881027797977659E-2</v>
      </c>
      <c r="D1154">
        <v>4.9247769638895988E-3</v>
      </c>
      <c r="E1154">
        <v>2.350131722393501E-2</v>
      </c>
      <c r="F1154">
        <v>2.0224891437425219E-2</v>
      </c>
      <c r="G1154">
        <v>0.63469403048164186</v>
      </c>
      <c r="H1154">
        <v>36.365289228745702</v>
      </c>
      <c r="I1154">
        <v>115.061670326</v>
      </c>
      <c r="J1154">
        <v>-7.4649096769218836E-3</v>
      </c>
      <c r="K1154">
        <v>6.6021568389563634E-2</v>
      </c>
      <c r="L1154">
        <v>0</v>
      </c>
      <c r="M1154">
        <v>0</v>
      </c>
      <c r="N1154">
        <v>0</v>
      </c>
      <c r="O1154">
        <v>0.41887902047863901</v>
      </c>
      <c r="P1154">
        <v>24</v>
      </c>
      <c r="Q1154">
        <v>115.040158033</v>
      </c>
      <c r="R1154">
        <v>-0.27214258996112389</v>
      </c>
      <c r="S1154">
        <v>0.2115804383891601</v>
      </c>
      <c r="T1154">
        <v>-0.44392924499406933</v>
      </c>
      <c r="U1154">
        <v>4.4692212536435579E-2</v>
      </c>
      <c r="V1154">
        <v>0.1877460645067838</v>
      </c>
      <c r="W1154">
        <v>-1.458305565036446</v>
      </c>
      <c r="X1154">
        <v>276.44524588297088</v>
      </c>
    </row>
    <row r="1155" spans="1:24" x14ac:dyDescent="0.3">
      <c r="A1155">
        <v>115.203123093</v>
      </c>
      <c r="B1155">
        <v>-1.244765840987686E-2</v>
      </c>
      <c r="C1155">
        <v>5.5613904160804958E-2</v>
      </c>
      <c r="D1155">
        <v>4.6887355856597424E-3</v>
      </c>
      <c r="E1155">
        <v>2.3054422680187359E-2</v>
      </c>
      <c r="F1155">
        <v>2.003755003921762E-2</v>
      </c>
      <c r="G1155">
        <v>0.66255698357586257</v>
      </c>
      <c r="H1155">
        <v>37.961718845815533</v>
      </c>
      <c r="I1155">
        <v>115.180445624</v>
      </c>
      <c r="J1155">
        <v>-7.4255629111318472E-3</v>
      </c>
      <c r="K1155">
        <v>6.6038068337931341E-2</v>
      </c>
      <c r="L1155">
        <v>0</v>
      </c>
      <c r="M1155">
        <v>0</v>
      </c>
      <c r="N1155">
        <v>0</v>
      </c>
      <c r="O1155">
        <v>0.45814892864851159</v>
      </c>
      <c r="P1155">
        <v>26.250000000000011</v>
      </c>
      <c r="Q1155">
        <v>115.16457796100001</v>
      </c>
      <c r="R1155">
        <v>-0.26994055067505718</v>
      </c>
      <c r="S1155">
        <v>0.19851671297625581</v>
      </c>
      <c r="T1155">
        <v>-0.44610374931304492</v>
      </c>
      <c r="U1155">
        <v>4.2199669384009257E-2</v>
      </c>
      <c r="V1155">
        <v>0.18467691145214449</v>
      </c>
      <c r="W1155">
        <v>-1.4160376981982441</v>
      </c>
      <c r="X1155">
        <v>278.86701626182082</v>
      </c>
    </row>
    <row r="1156" spans="1:24" x14ac:dyDescent="0.3">
      <c r="A1156">
        <v>115.303107024</v>
      </c>
      <c r="B1156">
        <v>-1.2957599540849751E-2</v>
      </c>
      <c r="C1156">
        <v>5.4032691747122719E-2</v>
      </c>
      <c r="D1156">
        <v>3.885084530338645E-3</v>
      </c>
      <c r="E1156">
        <v>2.1775947740942849E-2</v>
      </c>
      <c r="F1156">
        <v>1.8624348675546541E-2</v>
      </c>
      <c r="G1156">
        <v>0.70155824947166701</v>
      </c>
      <c r="H1156">
        <v>40.196326777312628</v>
      </c>
      <c r="I1156">
        <v>115.261411224</v>
      </c>
      <c r="J1156">
        <v>-7.4254135922684292E-3</v>
      </c>
      <c r="K1156">
        <v>6.6037768523088944E-2</v>
      </c>
      <c r="L1156">
        <v>0</v>
      </c>
      <c r="M1156">
        <v>0</v>
      </c>
      <c r="N1156">
        <v>0</v>
      </c>
      <c r="O1156">
        <v>0.48363073572762882</v>
      </c>
      <c r="P1156">
        <v>27.710000000000012</v>
      </c>
      <c r="Q1156">
        <v>115.249660015</v>
      </c>
      <c r="R1156">
        <v>-0.27088551306949449</v>
      </c>
      <c r="S1156">
        <v>0.21599128973998849</v>
      </c>
      <c r="T1156">
        <v>-0.4500578210811586</v>
      </c>
      <c r="U1156">
        <v>3.8605588713691449E-2</v>
      </c>
      <c r="V1156">
        <v>0.18527940152129341</v>
      </c>
      <c r="W1156">
        <v>-1.385393628354654</v>
      </c>
      <c r="X1156">
        <v>280.62279213096258</v>
      </c>
    </row>
    <row r="1157" spans="1:24" x14ac:dyDescent="0.3">
      <c r="A1157">
        <v>115.39309311</v>
      </c>
      <c r="B1157">
        <v>-9.9723643183336208E-3</v>
      </c>
      <c r="C1157">
        <v>5.2717752291829248E-2</v>
      </c>
      <c r="D1157">
        <v>2.898954320698977E-3</v>
      </c>
      <c r="E1157">
        <v>2.1848980936217809E-2</v>
      </c>
      <c r="F1157">
        <v>1.857587019365365E-2</v>
      </c>
      <c r="G1157">
        <v>0.7279907792359086</v>
      </c>
      <c r="H1157">
        <v>41.710799174657609</v>
      </c>
      <c r="I1157">
        <v>115.381261947</v>
      </c>
      <c r="J1157">
        <v>-7.4240888534095632E-3</v>
      </c>
      <c r="K1157">
        <v>6.6035311812411068E-2</v>
      </c>
      <c r="L1157">
        <v>0</v>
      </c>
      <c r="M1157">
        <v>0</v>
      </c>
      <c r="N1157">
        <v>0</v>
      </c>
      <c r="O1157">
        <v>0.52900929627948146</v>
      </c>
      <c r="P1157">
        <v>30.310000000000009</v>
      </c>
      <c r="Q1157">
        <v>115.37998294800001</v>
      </c>
      <c r="R1157">
        <v>-0.26850481376909041</v>
      </c>
      <c r="S1157">
        <v>0.20364743407909369</v>
      </c>
      <c r="T1157">
        <v>-0.45046319080377839</v>
      </c>
      <c r="U1157">
        <v>3.6908550464172997E-2</v>
      </c>
      <c r="V1157">
        <v>0.18346653835856841</v>
      </c>
      <c r="W1157">
        <v>-1.3568877622771489</v>
      </c>
      <c r="X1157">
        <v>282.25605794856881</v>
      </c>
    </row>
    <row r="1158" spans="1:24" x14ac:dyDescent="0.3">
      <c r="A1158">
        <v>115.488078833</v>
      </c>
      <c r="B1158">
        <v>-7.6844136356647719E-3</v>
      </c>
      <c r="C1158">
        <v>5.2578253489303027E-2</v>
      </c>
      <c r="D1158">
        <v>6.224178709089756E-3</v>
      </c>
      <c r="E1158">
        <v>2.0407703108979439E-2</v>
      </c>
      <c r="F1158">
        <v>1.9234036353628241E-2</v>
      </c>
      <c r="G1158">
        <v>0.7626686053753341</v>
      </c>
      <c r="H1158">
        <v>43.697692255135138</v>
      </c>
      <c r="I1158">
        <v>115.501249</v>
      </c>
      <c r="J1158">
        <v>-7.3139776534828496E-3</v>
      </c>
      <c r="K1158">
        <v>6.610044868187992E-2</v>
      </c>
      <c r="L1158">
        <v>0</v>
      </c>
      <c r="M1158">
        <v>0</v>
      </c>
      <c r="N1158">
        <v>0</v>
      </c>
      <c r="O1158">
        <v>0.56618480934696069</v>
      </c>
      <c r="P1158">
        <v>32.440000000000012</v>
      </c>
      <c r="Q1158">
        <v>115.493565082</v>
      </c>
      <c r="R1158">
        <v>-0.27001229391537068</v>
      </c>
      <c r="S1158">
        <v>0.22005517917009271</v>
      </c>
      <c r="T1158">
        <v>-0.45297740442063239</v>
      </c>
      <c r="U1158">
        <v>3.1859409566437423E-2</v>
      </c>
      <c r="V1158">
        <v>0.18320023361640109</v>
      </c>
      <c r="W1158">
        <v>-1.314215303518012</v>
      </c>
      <c r="X1158">
        <v>284.70100973691342</v>
      </c>
    </row>
    <row r="1159" spans="1:24" x14ac:dyDescent="0.3">
      <c r="A1159">
        <v>115.578031064</v>
      </c>
      <c r="B1159">
        <v>-5.6286874617944571E-3</v>
      </c>
      <c r="C1159">
        <v>5.2926276381685268E-2</v>
      </c>
      <c r="D1159">
        <v>6.9358982145786294E-3</v>
      </c>
      <c r="E1159">
        <v>2.064314774972181E-2</v>
      </c>
      <c r="F1159">
        <v>1.7784489052792962E-2</v>
      </c>
      <c r="G1159">
        <v>0.79442384049353021</v>
      </c>
      <c r="H1159">
        <v>45.517133204853387</v>
      </c>
      <c r="I1159">
        <v>115.62113346700001</v>
      </c>
      <c r="J1159">
        <v>-7.1345288348187534E-3</v>
      </c>
      <c r="K1159">
        <v>6.6215608510702684E-2</v>
      </c>
      <c r="L1159">
        <v>0</v>
      </c>
      <c r="M1159">
        <v>0</v>
      </c>
      <c r="N1159">
        <v>0</v>
      </c>
      <c r="O1159">
        <v>0.60737457969402675</v>
      </c>
      <c r="P1159">
        <v>34.799999999999997</v>
      </c>
      <c r="Q1159">
        <v>115.59136796</v>
      </c>
      <c r="R1159">
        <v>-0.26696066922094719</v>
      </c>
      <c r="S1159">
        <v>0.2289008275198626</v>
      </c>
      <c r="T1159">
        <v>-0.45192172777175688</v>
      </c>
      <c r="U1159">
        <v>2.8976742237581791E-2</v>
      </c>
      <c r="V1159">
        <v>0.18123014128686371</v>
      </c>
      <c r="W1159">
        <v>-1.286138350272459</v>
      </c>
      <c r="X1159">
        <v>286.30970065946968</v>
      </c>
    </row>
    <row r="1160" spans="1:24" x14ac:dyDescent="0.3">
      <c r="A1160">
        <v>115.67301678699999</v>
      </c>
      <c r="B1160">
        <v>-4.1314489615933286E-3</v>
      </c>
      <c r="C1160">
        <v>5.0549033985710513E-2</v>
      </c>
      <c r="D1160">
        <v>6.8188291043043137E-3</v>
      </c>
      <c r="E1160">
        <v>2.0483718620201489E-2</v>
      </c>
      <c r="F1160">
        <v>1.7697136867039439E-2</v>
      </c>
      <c r="G1160">
        <v>0.82804135884787211</v>
      </c>
      <c r="H1160">
        <v>47.443275124260758</v>
      </c>
      <c r="I1160">
        <v>115.681060522</v>
      </c>
      <c r="J1160">
        <v>-7.1345288348187534E-3</v>
      </c>
      <c r="K1160">
        <v>6.6215608510702684E-2</v>
      </c>
      <c r="L1160">
        <v>0</v>
      </c>
      <c r="M1160">
        <v>0</v>
      </c>
      <c r="N1160">
        <v>0</v>
      </c>
      <c r="O1160">
        <v>0.62814399779275931</v>
      </c>
      <c r="P1160">
        <v>35.990000000000009</v>
      </c>
      <c r="Q1160">
        <v>115.59136796</v>
      </c>
      <c r="R1160">
        <v>-0.26696066922094719</v>
      </c>
      <c r="S1160">
        <v>0.2289008275198626</v>
      </c>
      <c r="T1160">
        <v>-0.45192172777175688</v>
      </c>
      <c r="U1160">
        <v>2.8976742237581791E-2</v>
      </c>
      <c r="V1160">
        <v>0.18123014128686371</v>
      </c>
      <c r="W1160">
        <v>-1.286138350272459</v>
      </c>
      <c r="X1160">
        <v>286.30970065946968</v>
      </c>
    </row>
    <row r="1161" spans="1:24" x14ac:dyDescent="0.3">
      <c r="A1161">
        <v>115.807996035</v>
      </c>
      <c r="B1161">
        <v>9.6741391622802431E-4</v>
      </c>
      <c r="C1161">
        <v>4.3682237065763102E-2</v>
      </c>
      <c r="D1161">
        <v>6.6794850863516331E-3</v>
      </c>
      <c r="E1161">
        <v>2.0609473884711439E-2</v>
      </c>
      <c r="F1161">
        <v>1.66323739961678E-2</v>
      </c>
      <c r="G1161">
        <v>0.87753419197906068</v>
      </c>
      <c r="H1161">
        <v>50.279005578823117</v>
      </c>
      <c r="I1161">
        <v>115.79902802700001</v>
      </c>
      <c r="J1161">
        <v>-7.0310115880722439E-3</v>
      </c>
      <c r="K1161">
        <v>6.6290790592169482E-2</v>
      </c>
      <c r="L1161">
        <v>0</v>
      </c>
      <c r="M1161">
        <v>0</v>
      </c>
      <c r="N1161">
        <v>0</v>
      </c>
      <c r="O1161">
        <v>0.6763150851478027</v>
      </c>
      <c r="P1161">
        <v>38.75</v>
      </c>
      <c r="Q1161">
        <v>115.712296963</v>
      </c>
      <c r="R1161">
        <v>-0.26439693590835839</v>
      </c>
      <c r="S1161">
        <v>0.27087973693283141</v>
      </c>
      <c r="T1161">
        <v>-0.44912354948427718</v>
      </c>
      <c r="U1161">
        <v>2.3736176387329638E-2</v>
      </c>
      <c r="V1161">
        <v>0.1818803772356018</v>
      </c>
      <c r="W1161">
        <v>-1.253489934064234</v>
      </c>
      <c r="X1161">
        <v>288.18031711598752</v>
      </c>
    </row>
    <row r="1162" spans="1:24" x14ac:dyDescent="0.3">
      <c r="A1162">
        <v>115.907980919</v>
      </c>
      <c r="B1162">
        <v>1.4058366422791679E-3</v>
      </c>
      <c r="C1162">
        <v>4.122609045906081E-2</v>
      </c>
      <c r="D1162">
        <v>9.4624785706400871E-3</v>
      </c>
      <c r="E1162">
        <v>2.1204805839747942E-2</v>
      </c>
      <c r="F1162">
        <v>1.6531715198316241E-2</v>
      </c>
      <c r="G1162">
        <v>0.91466536616206395</v>
      </c>
      <c r="H1162">
        <v>52.406465147874322</v>
      </c>
      <c r="I1162">
        <v>115.88102730200001</v>
      </c>
      <c r="J1162">
        <v>-7.0311799615436201E-3</v>
      </c>
      <c r="K1162">
        <v>6.6290999036279816E-2</v>
      </c>
      <c r="L1162">
        <v>0</v>
      </c>
      <c r="M1162">
        <v>0</v>
      </c>
      <c r="N1162">
        <v>0</v>
      </c>
      <c r="O1162">
        <v>0.69952796419932739</v>
      </c>
      <c r="P1162">
        <v>40.080000000000013</v>
      </c>
      <c r="Q1162">
        <v>115.810318947</v>
      </c>
      <c r="R1162">
        <v>-0.26412705991866442</v>
      </c>
      <c r="S1162">
        <v>0.27168988121564253</v>
      </c>
      <c r="T1162">
        <v>-0.45259092361553982</v>
      </c>
      <c r="U1162">
        <v>1.9296012945006869E-2</v>
      </c>
      <c r="V1162">
        <v>0.17879940114174489</v>
      </c>
      <c r="W1162">
        <v>-1.211569548200615</v>
      </c>
      <c r="X1162">
        <v>290.58217830153279</v>
      </c>
    </row>
    <row r="1163" spans="1:24" x14ac:dyDescent="0.3">
      <c r="A1163">
        <v>115.99796700500001</v>
      </c>
      <c r="B1163">
        <v>4.4562940847981819E-3</v>
      </c>
      <c r="C1163">
        <v>4.3097152215135832E-2</v>
      </c>
      <c r="D1163">
        <v>1.331198122352362E-2</v>
      </c>
      <c r="E1163">
        <v>2.0829054584328759E-2</v>
      </c>
      <c r="F1163">
        <v>1.443419240672574E-2</v>
      </c>
      <c r="G1163">
        <v>0.94984675259566809</v>
      </c>
      <c r="H1163">
        <v>54.422210107938653</v>
      </c>
      <c r="I1163">
        <v>116.000961383</v>
      </c>
      <c r="J1163">
        <v>-6.9991906917381847E-3</v>
      </c>
      <c r="K1163">
        <v>6.6319201371296405E-2</v>
      </c>
      <c r="L1163">
        <v>0</v>
      </c>
      <c r="M1163">
        <v>0</v>
      </c>
      <c r="N1163">
        <v>0</v>
      </c>
      <c r="O1163">
        <v>0.74595372230237633</v>
      </c>
      <c r="P1163">
        <v>42.739999999999988</v>
      </c>
      <c r="Q1163">
        <v>115.933839083</v>
      </c>
      <c r="R1163">
        <v>-0.26830204630384769</v>
      </c>
      <c r="S1163">
        <v>0.2799547517072154</v>
      </c>
      <c r="T1163">
        <v>-0.45158639288898272</v>
      </c>
      <c r="U1163">
        <v>1.2938312478649031E-2</v>
      </c>
      <c r="V1163">
        <v>0.18129101165101569</v>
      </c>
      <c r="W1163">
        <v>-1.1778392626282479</v>
      </c>
      <c r="X1163">
        <v>292.51478130660041</v>
      </c>
    </row>
    <row r="1164" spans="1:24" x14ac:dyDescent="0.3">
      <c r="A1164">
        <v>116.09300374999999</v>
      </c>
      <c r="B1164">
        <v>8.5050627556467612E-3</v>
      </c>
      <c r="C1164">
        <v>4.3234078754271772E-2</v>
      </c>
      <c r="D1164">
        <v>1.3521396555006501E-2</v>
      </c>
      <c r="E1164">
        <v>2.18231112293257E-2</v>
      </c>
      <c r="F1164">
        <v>1.4782941854476889E-2</v>
      </c>
      <c r="G1164">
        <v>0.96790103073744471</v>
      </c>
      <c r="H1164">
        <v>55.456644047617743</v>
      </c>
      <c r="I1164">
        <v>116.060708202</v>
      </c>
      <c r="J1164">
        <v>-7.0305116938394214E-3</v>
      </c>
      <c r="K1164">
        <v>6.6290258670827246E-2</v>
      </c>
      <c r="L1164">
        <v>0</v>
      </c>
      <c r="M1164">
        <v>0</v>
      </c>
      <c r="N1164">
        <v>0</v>
      </c>
      <c r="O1164">
        <v>0.76637407455071016</v>
      </c>
      <c r="P1164">
        <v>43.91</v>
      </c>
      <c r="Q1164">
        <v>116.024355888</v>
      </c>
      <c r="R1164">
        <v>-0.26745163672525363</v>
      </c>
      <c r="S1164">
        <v>0.25572514120501671</v>
      </c>
      <c r="T1164">
        <v>-0.45340856790171602</v>
      </c>
      <c r="U1164">
        <v>1.3094024325141611E-2</v>
      </c>
      <c r="V1164">
        <v>0.1781245339782998</v>
      </c>
      <c r="W1164">
        <v>-1.147382432102388</v>
      </c>
      <c r="X1164">
        <v>294.25982915307748</v>
      </c>
    </row>
    <row r="1165" spans="1:24" x14ac:dyDescent="0.3">
      <c r="A1165">
        <v>116.177990675</v>
      </c>
      <c r="B1165">
        <v>7.9674680349991894E-3</v>
      </c>
      <c r="C1165">
        <v>4.1078968512997888E-2</v>
      </c>
      <c r="D1165">
        <v>1.459849532693624E-2</v>
      </c>
      <c r="E1165">
        <v>2.1968115389851779E-2</v>
      </c>
      <c r="F1165">
        <v>1.5834760941632681E-2</v>
      </c>
      <c r="G1165">
        <v>0.96441283310720005</v>
      </c>
      <c r="H1165">
        <v>55.256785045297192</v>
      </c>
      <c r="I1165">
        <v>116.180848009</v>
      </c>
      <c r="J1165">
        <v>-6.9388410583178916E-3</v>
      </c>
      <c r="K1165">
        <v>6.6379497895476536E-2</v>
      </c>
      <c r="L1165">
        <v>0</v>
      </c>
      <c r="M1165">
        <v>0</v>
      </c>
      <c r="N1165">
        <v>0</v>
      </c>
      <c r="O1165">
        <v>0.78190750489345973</v>
      </c>
      <c r="P1165">
        <v>44.800000000000011</v>
      </c>
      <c r="Q1165">
        <v>116.122317076</v>
      </c>
      <c r="R1165">
        <v>-0.27512883043876579</v>
      </c>
      <c r="S1165">
        <v>0.2441411702715712</v>
      </c>
      <c r="T1165">
        <v>-0.45604393257902093</v>
      </c>
      <c r="U1165">
        <v>9.5234856597394904E-3</v>
      </c>
      <c r="V1165">
        <v>0.17894230081895321</v>
      </c>
      <c r="W1165">
        <v>-1.109681708685649</v>
      </c>
      <c r="X1165">
        <v>296.41992148944672</v>
      </c>
    </row>
    <row r="1166" spans="1:24" x14ac:dyDescent="0.3">
      <c r="A1166">
        <v>116.272976876</v>
      </c>
      <c r="B1166">
        <v>7.6923195837456937E-3</v>
      </c>
      <c r="C1166">
        <v>3.8330943186875417E-2</v>
      </c>
      <c r="D1166">
        <v>1.2974335812032219E-2</v>
      </c>
      <c r="E1166">
        <v>2.1329356647874709E-2</v>
      </c>
      <c r="F1166">
        <v>1.53503185682513E-2</v>
      </c>
      <c r="G1166">
        <v>0.96469506483025402</v>
      </c>
      <c r="H1166">
        <v>55.272955731872891</v>
      </c>
      <c r="I1166">
        <v>116.260745235</v>
      </c>
      <c r="J1166">
        <v>-6.9388410583178916E-3</v>
      </c>
      <c r="K1166">
        <v>6.6379497895476536E-2</v>
      </c>
      <c r="L1166">
        <v>0</v>
      </c>
      <c r="M1166">
        <v>0</v>
      </c>
      <c r="N1166">
        <v>0</v>
      </c>
      <c r="O1166">
        <v>0.78068577441706366</v>
      </c>
      <c r="P1166">
        <v>44.73</v>
      </c>
      <c r="Q1166">
        <v>116.24938392599999</v>
      </c>
      <c r="R1166">
        <v>-0.28032770353162129</v>
      </c>
      <c r="S1166">
        <v>0.29410115858108438</v>
      </c>
      <c r="T1166">
        <v>-0.45717017547844441</v>
      </c>
      <c r="U1166">
        <v>-3.536939755499977E-3</v>
      </c>
      <c r="V1166">
        <v>0.18245887893513321</v>
      </c>
      <c r="W1166">
        <v>-1.0918084129763399</v>
      </c>
      <c r="X1166">
        <v>297.44398589957927</v>
      </c>
    </row>
    <row r="1167" spans="1:24" x14ac:dyDescent="0.3">
      <c r="A1167">
        <v>116.40295648599999</v>
      </c>
      <c r="B1167">
        <v>4.0158106105398356E-3</v>
      </c>
      <c r="C1167">
        <v>3.8934828908646878E-2</v>
      </c>
      <c r="D1167">
        <v>1.2076361104846001E-2</v>
      </c>
      <c r="E1167">
        <v>2.1998758038400242E-2</v>
      </c>
      <c r="F1167">
        <v>1.5210815487978211E-2</v>
      </c>
      <c r="G1167">
        <v>0.96377005910662594</v>
      </c>
      <c r="H1167">
        <v>55.219956807883563</v>
      </c>
      <c r="I1167">
        <v>116.37848660100001</v>
      </c>
      <c r="J1167">
        <v>-6.9388410583178916E-3</v>
      </c>
      <c r="K1167">
        <v>6.6379497895476536E-2</v>
      </c>
      <c r="L1167">
        <v>0</v>
      </c>
      <c r="M1167">
        <v>0</v>
      </c>
      <c r="N1167">
        <v>0</v>
      </c>
      <c r="O1167">
        <v>0.77998764271626619</v>
      </c>
      <c r="P1167">
        <v>44.690000000000019</v>
      </c>
      <c r="Q1167">
        <v>116.372999906</v>
      </c>
      <c r="R1167">
        <v>-0.27811756117849729</v>
      </c>
      <c r="S1167">
        <v>0.28538730532360879</v>
      </c>
      <c r="T1167">
        <v>-0.45787139381868369</v>
      </c>
      <c r="U1167">
        <v>-3.528660497336899E-3</v>
      </c>
      <c r="V1167">
        <v>0.18225368176301041</v>
      </c>
      <c r="W1167">
        <v>-1.094939915513929</v>
      </c>
      <c r="X1167">
        <v>297.26456402064088</v>
      </c>
    </row>
    <row r="1168" spans="1:24" x14ac:dyDescent="0.3">
      <c r="A1168">
        <v>116.492942572</v>
      </c>
      <c r="B1168">
        <v>-9.0906240557457607E-4</v>
      </c>
      <c r="C1168">
        <v>3.6775085075945707E-2</v>
      </c>
      <c r="D1168">
        <v>1.3141239061951641E-2</v>
      </c>
      <c r="E1168">
        <v>2.1462098965649479E-2</v>
      </c>
      <c r="F1168">
        <v>1.549893999530901E-2</v>
      </c>
      <c r="G1168">
        <v>0.96426077289354928</v>
      </c>
      <c r="H1168">
        <v>55.248072636823153</v>
      </c>
      <c r="I1168">
        <v>116.52059792599999</v>
      </c>
      <c r="J1168">
        <v>-6.9388410583178916E-3</v>
      </c>
      <c r="K1168">
        <v>6.6379497895476536E-2</v>
      </c>
      <c r="L1168">
        <v>0</v>
      </c>
      <c r="M1168">
        <v>0</v>
      </c>
      <c r="N1168">
        <v>0</v>
      </c>
      <c r="O1168">
        <v>0.78016217564146528</v>
      </c>
      <c r="P1168">
        <v>44.7</v>
      </c>
      <c r="Q1168">
        <v>116.488324881</v>
      </c>
      <c r="R1168">
        <v>-0.27960615776605879</v>
      </c>
      <c r="S1168">
        <v>0.29022209162557072</v>
      </c>
      <c r="T1168">
        <v>-0.45724580321674491</v>
      </c>
      <c r="U1168">
        <v>-2.7130323935352909E-3</v>
      </c>
      <c r="V1168">
        <v>0.1819946014864193</v>
      </c>
      <c r="W1168">
        <v>-1.095734883689804</v>
      </c>
      <c r="X1168">
        <v>297.21901569931612</v>
      </c>
    </row>
    <row r="1169" spans="1:24" x14ac:dyDescent="0.3">
      <c r="A1169">
        <v>116.582871676</v>
      </c>
      <c r="B1169">
        <v>-4.9566740245445551E-3</v>
      </c>
      <c r="C1169">
        <v>3.4835557265675471E-2</v>
      </c>
      <c r="D1169">
        <v>1.354795601218939E-2</v>
      </c>
      <c r="E1169">
        <v>2.245538490051335E-2</v>
      </c>
      <c r="F1169">
        <v>1.5186776925956141E-2</v>
      </c>
      <c r="G1169">
        <v>0.96388976093302692</v>
      </c>
      <c r="H1169">
        <v>55.226815217336338</v>
      </c>
      <c r="I1169">
        <v>116.600267155</v>
      </c>
      <c r="J1169">
        <v>-6.9388410583178916E-3</v>
      </c>
      <c r="K1169">
        <v>6.6379497895476536E-2</v>
      </c>
      <c r="L1169">
        <v>0</v>
      </c>
      <c r="M1169">
        <v>0</v>
      </c>
      <c r="N1169">
        <v>0</v>
      </c>
      <c r="O1169">
        <v>0.77981310979106655</v>
      </c>
      <c r="P1169">
        <v>44.68</v>
      </c>
      <c r="Q1169">
        <v>116.488324881</v>
      </c>
      <c r="R1169">
        <v>-0.27960615776605879</v>
      </c>
      <c r="S1169">
        <v>0.29022209162557072</v>
      </c>
      <c r="T1169">
        <v>-0.45724580321674491</v>
      </c>
      <c r="U1169">
        <v>-2.7130323935352909E-3</v>
      </c>
      <c r="V1169">
        <v>0.1819946014864193</v>
      </c>
      <c r="W1169">
        <v>-1.095734883689804</v>
      </c>
      <c r="X1169">
        <v>297.21901569931612</v>
      </c>
    </row>
    <row r="1170" spans="1:24" x14ac:dyDescent="0.3">
      <c r="A1170">
        <v>116.67285847700001</v>
      </c>
      <c r="B1170">
        <v>-1.018094344304135E-2</v>
      </c>
      <c r="C1170">
        <v>3.3270665401888888E-2</v>
      </c>
      <c r="D1170">
        <v>1.4107161201536661E-2</v>
      </c>
      <c r="E1170">
        <v>2.2196583168717889E-2</v>
      </c>
      <c r="F1170">
        <v>1.517288225385917E-2</v>
      </c>
      <c r="G1170">
        <v>0.96420935553997478</v>
      </c>
      <c r="H1170">
        <v>55.245126639469603</v>
      </c>
      <c r="I1170">
        <v>116.65826970099999</v>
      </c>
      <c r="J1170">
        <v>-6.9388410583178916E-3</v>
      </c>
      <c r="K1170">
        <v>6.6379497895476536E-2</v>
      </c>
      <c r="L1170">
        <v>0</v>
      </c>
      <c r="M1170">
        <v>0</v>
      </c>
      <c r="N1170">
        <v>0</v>
      </c>
      <c r="O1170">
        <v>0.77946404394066759</v>
      </c>
      <c r="P1170">
        <v>44.66</v>
      </c>
      <c r="Q1170">
        <v>116.636615992</v>
      </c>
      <c r="R1170">
        <v>-0.2786767413530104</v>
      </c>
      <c r="S1170">
        <v>0.28775226422676797</v>
      </c>
      <c r="T1170">
        <v>-0.45770538784386811</v>
      </c>
      <c r="U1170">
        <v>-3.1573340893973401E-3</v>
      </c>
      <c r="V1170">
        <v>0.1823031973296167</v>
      </c>
      <c r="W1170">
        <v>-1.095135434491201</v>
      </c>
      <c r="X1170">
        <v>297.25336160842852</v>
      </c>
    </row>
    <row r="1171" spans="1:24" x14ac:dyDescent="0.3">
      <c r="A1171">
        <v>116.812836409</v>
      </c>
      <c r="B1171">
        <v>-7.0992528386712439E-3</v>
      </c>
      <c r="C1171">
        <v>3.5603849746640381E-2</v>
      </c>
      <c r="D1171">
        <v>1.459272764623165E-2</v>
      </c>
      <c r="E1171">
        <v>2.287674583891575E-2</v>
      </c>
      <c r="F1171">
        <v>1.5201494265253411E-2</v>
      </c>
      <c r="G1171">
        <v>0.9640881261442571</v>
      </c>
      <c r="H1171">
        <v>55.238180706742057</v>
      </c>
      <c r="I1171">
        <v>116.76031061800001</v>
      </c>
      <c r="J1171">
        <v>-6.9388410583178916E-3</v>
      </c>
      <c r="K1171">
        <v>6.6379497895476536E-2</v>
      </c>
      <c r="L1171">
        <v>0</v>
      </c>
      <c r="M1171">
        <v>0</v>
      </c>
      <c r="N1171">
        <v>0</v>
      </c>
      <c r="O1171">
        <v>0.77946404394066759</v>
      </c>
      <c r="P1171">
        <v>44.66</v>
      </c>
      <c r="Q1171">
        <v>116.770757914</v>
      </c>
      <c r="R1171">
        <v>-0.27899803181078542</v>
      </c>
      <c r="S1171">
        <v>0.28797052538536022</v>
      </c>
      <c r="T1171">
        <v>-0.45788257431155188</v>
      </c>
      <c r="U1171">
        <v>-2.6559592592380311E-3</v>
      </c>
      <c r="V1171">
        <v>0.18199061927620011</v>
      </c>
      <c r="W1171">
        <v>-1.095598306176879</v>
      </c>
      <c r="X1171">
        <v>297.22684101438313</v>
      </c>
    </row>
    <row r="1172" spans="1:24" x14ac:dyDescent="0.3">
      <c r="A1172">
        <v>116.907821656</v>
      </c>
      <c r="B1172">
        <v>-7.4308745548151839E-3</v>
      </c>
      <c r="C1172">
        <v>3.3390421705728382E-2</v>
      </c>
      <c r="D1172">
        <v>1.529372576624155E-2</v>
      </c>
      <c r="E1172">
        <v>2.2763157828259641E-2</v>
      </c>
      <c r="F1172">
        <v>1.511791572081234E-2</v>
      </c>
      <c r="G1172">
        <v>0.9643686912874011</v>
      </c>
      <c r="H1172">
        <v>55.254255905322687</v>
      </c>
      <c r="I1172">
        <v>116.89996687599999</v>
      </c>
      <c r="J1172">
        <v>-6.9388410583178916E-3</v>
      </c>
      <c r="K1172">
        <v>6.6379497895476536E-2</v>
      </c>
      <c r="L1172">
        <v>0</v>
      </c>
      <c r="M1172">
        <v>0</v>
      </c>
      <c r="N1172">
        <v>0</v>
      </c>
      <c r="O1172">
        <v>0.77928951101546828</v>
      </c>
      <c r="P1172">
        <v>44.650000000000013</v>
      </c>
      <c r="Q1172">
        <v>116.770757914</v>
      </c>
      <c r="R1172">
        <v>-0.27899803181078542</v>
      </c>
      <c r="S1172">
        <v>0.28797052538536022</v>
      </c>
      <c r="T1172">
        <v>-0.45788257431155188</v>
      </c>
      <c r="U1172">
        <v>-2.6559592592380311E-3</v>
      </c>
      <c r="V1172">
        <v>0.18199061927620011</v>
      </c>
      <c r="W1172">
        <v>-1.095598306176879</v>
      </c>
      <c r="X1172">
        <v>297.22684101438313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8829-B56E-4218-8E02-F41BC4C1AF7D}">
  <dimension ref="A1"/>
  <sheetViews>
    <sheetView tabSelected="1" topLeftCell="A13" workbookViewId="0">
      <selection activeCell="U35" sqref="U3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2020-09-13T13:03:08Z</dcterms:created>
  <dcterms:modified xsi:type="dcterms:W3CDTF">2020-09-14T02:47:12Z</dcterms:modified>
  <cp:category/>
  <dc:identifier/>
  <cp:contentStatus/>
  <dc:language/>
  <cp:version/>
</cp:coreProperties>
</file>